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935493301538431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<x:sst xmlns:x="http://schemas.openxmlformats.org/spreadsheetml/2006/main">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</x:sst>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35493301538431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44756.72437872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162936</x:v>
      </x:c>
      <x:c r="B2" s="1">
        <x:v>44756.5731236921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110.44220508006</x:v>
      </x:c>
      <x:c r="H2" t="s">
        <x:v>95</x:v>
      </x:c>
      <x:c r="I2" s="6">
        <x:v>31.0031963570191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19.271</x:v>
      </x:c>
      <x:c r="S2" s="8">
        <x:v>66979.162905984</x:v>
      </x:c>
      <x:c r="T2" s="12">
        <x:v>258102.590156939</x:v>
      </x:c>
      <x:c r="U2" s="12">
        <x:v>30.45</x:v>
      </x:c>
      <x:c r="V2" s="12">
        <x:v>38.1</x:v>
      </x:c>
      <x:c r="W2" s="12">
        <x:f>NA()</x:f>
      </x:c>
    </x:row>
    <x:row r="3">
      <x:c r="A3">
        <x:v>162937</x:v>
      </x:c>
      <x:c r="B3" s="1">
        <x:v>44756.5731312847</x:v>
      </x:c>
      <x:c r="C3" s="6">
        <x:v>0.010939405</x:v>
      </x:c>
      <x:c r="D3" s="14" t="s">
        <x:v>92</x:v>
      </x:c>
      <x:c r="E3" s="15">
        <x:v>44733.6604549421</x:v>
      </x:c>
      <x:c r="F3" t="s">
        <x:v>97</x:v>
      </x:c>
      <x:c r="G3" s="6">
        <x:v>110.425217353167</x:v>
      </x:c>
      <x:c r="H3" t="s">
        <x:v>95</x:v>
      </x:c>
      <x:c r="I3" s="6">
        <x:v>31.009325182491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19.272</x:v>
      </x:c>
      <x:c r="S3" s="8">
        <x:v>66955.8547474833</x:v>
      </x:c>
      <x:c r="T3" s="12">
        <x:v>258041.663062583</x:v>
      </x:c>
      <x:c r="U3" s="12">
        <x:v>30.45</x:v>
      </x:c>
      <x:c r="V3" s="12">
        <x:v>38.1</x:v>
      </x:c>
      <x:c r="W3" s="12">
        <x:f>NA()</x:f>
      </x:c>
    </x:row>
    <x:row r="4">
      <x:c r="A4">
        <x:v>162938</x:v>
      </x:c>
      <x:c r="B4" s="1">
        <x:v>44756.5731426736</x:v>
      </x:c>
      <x:c r="C4" s="6">
        <x:v>0.027347995</x:v>
      </x:c>
      <x:c r="D4" s="14" t="s">
        <x:v>92</x:v>
      </x:c>
      <x:c r="E4" s="15">
        <x:v>44733.6604549421</x:v>
      </x:c>
      <x:c r="F4" t="s">
        <x:v>97</x:v>
      </x:c>
      <x:c r="G4" s="6">
        <x:v>110.477348771765</x:v>
      </x:c>
      <x:c r="H4" t="s">
        <x:v>95</x:v>
      </x:c>
      <x:c r="I4" s="6">
        <x:v>31.009325182491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19.267</x:v>
      </x:c>
      <x:c r="S4" s="8">
        <x:v>66941.4456288752</x:v>
      </x:c>
      <x:c r="T4" s="12">
        <x:v>257994.283002752</x:v>
      </x:c>
      <x:c r="U4" s="12">
        <x:v>30.45</x:v>
      </x:c>
      <x:c r="V4" s="12">
        <x:v>38.1</x:v>
      </x:c>
      <x:c r="W4" s="12">
        <x:f>NA()</x:f>
      </x:c>
    </x:row>
    <x:row r="5">
      <x:c r="A5">
        <x:v>162939</x:v>
      </x:c>
      <x:c r="B5" s="1">
        <x:v>44756.5731543981</x:v>
      </x:c>
      <x:c r="C5" s="6">
        <x:v>0.044210475</x:v>
      </x:c>
      <x:c r="D5" s="14" t="s">
        <x:v>92</x:v>
      </x:c>
      <x:c r="E5" s="15">
        <x:v>44733.6604549421</x:v>
      </x:c>
      <x:c r="F5" t="s">
        <x:v>97</x:v>
      </x:c>
      <x:c r="G5" s="6">
        <x:v>110.410935848927</x:v>
      </x:c>
      <x:c r="H5" t="s">
        <x:v>95</x:v>
      </x:c>
      <x:c r="I5" s="6">
        <x:v>31.0031963570191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19.274</x:v>
      </x:c>
      <x:c r="S5" s="8">
        <x:v>66937.9074990315</x:v>
      </x:c>
      <x:c r="T5" s="12">
        <x:v>257971.121792924</x:v>
      </x:c>
      <x:c r="U5" s="12">
        <x:v>30.45</x:v>
      </x:c>
      <x:c r="V5" s="12">
        <x:v>38.1</x:v>
      </x:c>
      <x:c r="W5" s="12">
        <x:f>NA()</x:f>
      </x:c>
    </x:row>
    <x:row r="6">
      <x:c r="A6">
        <x:v>162942</x:v>
      </x:c>
      <x:c r="B6" s="1">
        <x:v>44756.5731660532</x:v>
      </x:c>
      <x:c r="C6" s="6">
        <x:v>0.0610114366666667</x:v>
      </x:c>
      <x:c r="D6" s="14" t="s">
        <x:v>92</x:v>
      </x:c>
      <x:c r="E6" s="15">
        <x:v>44733.6604549421</x:v>
      </x:c>
      <x:c r="F6" t="s">
        <x:v>97</x:v>
      </x:c>
      <x:c r="G6" s="6">
        <x:v>110.410935848927</x:v>
      </x:c>
      <x:c r="H6" t="s">
        <x:v>95</x:v>
      </x:c>
      <x:c r="I6" s="6">
        <x:v>31.0031963570191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19.274</x:v>
      </x:c>
      <x:c r="S6" s="8">
        <x:v>66934.9357231882</x:v>
      </x:c>
      <x:c r="T6" s="12">
        <x:v>257941.479835275</x:v>
      </x:c>
      <x:c r="U6" s="12">
        <x:v>30.45</x:v>
      </x:c>
      <x:c r="V6" s="12">
        <x:v>38.1</x:v>
      </x:c>
      <x:c r="W6" s="12">
        <x:f>NA()</x:f>
      </x:c>
    </x:row>
    <x:row r="7">
      <x:c r="A7">
        <x:v>162943</x:v>
      </x:c>
      <x:c r="B7" s="1">
        <x:v>44756.5731771643</x:v>
      </x:c>
      <x:c r="C7" s="6">
        <x:v>0.0769817733333333</x:v>
      </x:c>
      <x:c r="D7" s="14" t="s">
        <x:v>92</x:v>
      </x:c>
      <x:c r="E7" s="15">
        <x:v>44733.6604549421</x:v>
      </x:c>
      <x:c r="F7" t="s">
        <x:v>97</x:v>
      </x:c>
      <x:c r="G7" s="6">
        <x:v>110.410935848927</x:v>
      </x:c>
      <x:c r="H7" t="s">
        <x:v>95</x:v>
      </x:c>
      <x:c r="I7" s="6">
        <x:v>31.0031963570191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19.274</x:v>
      </x:c>
      <x:c r="S7" s="8">
        <x:v>66932.4782695698</x:v>
      </x:c>
      <x:c r="T7" s="12">
        <x:v>257934.190112567</x:v>
      </x:c>
      <x:c r="U7" s="12">
        <x:v>30.45</x:v>
      </x:c>
      <x:c r="V7" s="12">
        <x:v>38.1</x:v>
      </x:c>
      <x:c r="W7" s="12">
        <x:f>NA()</x:f>
      </x:c>
    </x:row>
    <x:row r="8">
      <x:c r="A8">
        <x:v>162945</x:v>
      </x:c>
      <x:c r="B8" s="1">
        <x:v>44756.5731888542</x:v>
      </x:c>
      <x:c r="C8" s="6">
        <x:v>0.0938191633333333</x:v>
      </x:c>
      <x:c r="D8" s="14" t="s">
        <x:v>92</x:v>
      </x:c>
      <x:c r="E8" s="15">
        <x:v>44733.6604549421</x:v>
      </x:c>
      <x:c r="F8" t="s">
        <x:v>97</x:v>
      </x:c>
      <x:c r="G8" s="6">
        <x:v>110.379678043346</x:v>
      </x:c>
      <x:c r="H8" t="s">
        <x:v>95</x:v>
      </x:c>
      <x:c r="I8" s="6">
        <x:v>31.0031963570191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19.277</x:v>
      </x:c>
      <x:c r="S8" s="8">
        <x:v>66932.1723929198</x:v>
      </x:c>
      <x:c r="T8" s="12">
        <x:v>257920.980154798</x:v>
      </x:c>
      <x:c r="U8" s="12">
        <x:v>30.45</x:v>
      </x:c>
      <x:c r="V8" s="12">
        <x:v>38.1</x:v>
      </x:c>
      <x:c r="W8" s="12">
        <x:f>NA()</x:f>
      </x:c>
    </x:row>
    <x:row r="9">
      <x:c r="A9">
        <x:v>162950</x:v>
      </x:c>
      <x:c r="B9" s="1">
        <x:v>44756.5732005787</x:v>
      </x:c>
      <x:c r="C9" s="6">
        <x:v>0.110718281666667</x:v>
      </x:c>
      <x:c r="D9" s="14" t="s">
        <x:v>92</x:v>
      </x:c>
      <x:c r="E9" s="15">
        <x:v>44733.6604549421</x:v>
      </x:c>
      <x:c r="F9" t="s">
        <x:v>97</x:v>
      </x:c>
      <x:c r="G9" s="6">
        <x:v>110.358845851044</x:v>
      </x:c>
      <x:c r="H9" t="s">
        <x:v>95</x:v>
      </x:c>
      <x:c r="I9" s="6">
        <x:v>31.0031963570191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19.279</x:v>
      </x:c>
      <x:c r="S9" s="8">
        <x:v>66923.9151264908</x:v>
      </x:c>
      <x:c r="T9" s="12">
        <x:v>257899.678718661</x:v>
      </x:c>
      <x:c r="U9" s="12">
        <x:v>30.45</x:v>
      </x:c>
      <x:c r="V9" s="12">
        <x:v>38.1</x:v>
      </x:c>
      <x:c r="W9" s="12">
        <x:f>NA()</x:f>
      </x:c>
    </x:row>
    <x:row r="10">
      <x:c r="A10">
        <x:v>162952</x:v>
      </x:c>
      <x:c r="B10" s="1">
        <x:v>44756.5732122685</x:v>
      </x:c>
      <x:c r="C10" s="6">
        <x:v>0.127548068333333</x:v>
      </x:c>
      <x:c r="D10" s="14" t="s">
        <x:v>92</x:v>
      </x:c>
      <x:c r="E10" s="15">
        <x:v>44733.6604549421</x:v>
      </x:c>
      <x:c r="F10" t="s">
        <x:v>97</x:v>
      </x:c>
      <x:c r="G10" s="6">
        <x:v>110.390096042714</x:v>
      </x:c>
      <x:c r="H10" t="s">
        <x:v>95</x:v>
      </x:c>
      <x:c r="I10" s="6">
        <x:v>31.0031963570191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19.276</x:v>
      </x:c>
      <x:c r="S10" s="8">
        <x:v>66932.1825948566</x:v>
      </x:c>
      <x:c r="T10" s="12">
        <x:v>257888.128298746</x:v>
      </x:c>
      <x:c r="U10" s="12">
        <x:v>30.45</x:v>
      </x:c>
      <x:c r="V10" s="12">
        <x:v>38.1</x:v>
      </x:c>
      <x:c r="W10" s="12">
        <x:f>NA()</x:f>
      </x:c>
    </x:row>
    <x:row r="11">
      <x:c r="A11">
        <x:v>162956</x:v>
      </x:c>
      <x:c r="B11" s="1">
        <x:v>44756.5732239583</x:v>
      </x:c>
      <x:c r="C11" s="6">
        <x:v>0.144382208333333</x:v>
      </x:c>
      <x:c r="D11" s="14" t="s">
        <x:v>92</x:v>
      </x:c>
      <x:c r="E11" s="15">
        <x:v>44733.6604549421</x:v>
      </x:c>
      <x:c r="F11" t="s">
        <x:v>97</x:v>
      </x:c>
      <x:c r="G11" s="6">
        <x:v>110.390096042714</x:v>
      </x:c>
      <x:c r="H11" t="s">
        <x:v>95</x:v>
      </x:c>
      <x:c r="I11" s="6">
        <x:v>31.0031963570191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19.276</x:v>
      </x:c>
      <x:c r="S11" s="8">
        <x:v>66932.1553441955</x:v>
      </x:c>
      <x:c r="T11" s="12">
        <x:v>257884.548107374</x:v>
      </x:c>
      <x:c r="U11" s="12">
        <x:v>30.45</x:v>
      </x:c>
      <x:c r="V11" s="12">
        <x:v>38.1</x:v>
      </x:c>
      <x:c r="W11" s="12">
        <x:f>NA()</x:f>
      </x:c>
    </x:row>
    <x:row r="12">
      <x:c r="A12">
        <x:v>162958</x:v>
      </x:c>
      <x:c r="B12" s="1">
        <x:v>44756.5732350347</x:v>
      </x:c>
      <x:c r="C12" s="6">
        <x:v>0.160330556666667</x:v>
      </x:c>
      <x:c r="D12" s="14" t="s">
        <x:v>92</x:v>
      </x:c>
      <x:c r="E12" s="15">
        <x:v>44733.6604549421</x:v>
      </x:c>
      <x:c r="F12" t="s">
        <x:v>97</x:v>
      </x:c>
      <x:c r="G12" s="6">
        <x:v>110.358845851044</x:v>
      </x:c>
      <x:c r="H12" t="s">
        <x:v>95</x:v>
      </x:c>
      <x:c r="I12" s="6">
        <x:v>31.0031963570191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19.279</x:v>
      </x:c>
      <x:c r="S12" s="8">
        <x:v>66925.1922488237</x:v>
      </x:c>
      <x:c r="T12" s="12">
        <x:v>257867.687061319</x:v>
      </x:c>
      <x:c r="U12" s="12">
        <x:v>30.45</x:v>
      </x:c>
      <x:c r="V12" s="12">
        <x:v>38.1</x:v>
      </x:c>
      <x:c r="W12" s="12">
        <x:f>NA()</x:f>
      </x:c>
    </x:row>
    <x:row r="13">
      <x:c r="A13">
        <x:v>162964</x:v>
      </x:c>
      <x:c r="B13" s="1">
        <x:v>44756.5732467245</x:v>
      </x:c>
      <x:c r="C13" s="6">
        <x:v>0.177165465</x:v>
      </x:c>
      <x:c r="D13" s="14" t="s">
        <x:v>92</x:v>
      </x:c>
      <x:c r="E13" s="15">
        <x:v>44733.6604549421</x:v>
      </x:c>
      <x:c r="F13" t="s">
        <x:v>97</x:v>
      </x:c>
      <x:c r="G13" s="6">
        <x:v>110.327607075558</x:v>
      </x:c>
      <x:c r="H13" t="s">
        <x:v>95</x:v>
      </x:c>
      <x:c r="I13" s="6">
        <x:v>31.0031963570191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19.282</x:v>
      </x:c>
      <x:c r="S13" s="8">
        <x:v>66926.8008919104</x:v>
      </x:c>
      <x:c r="T13" s="12">
        <x:v>257867.534567007</x:v>
      </x:c>
      <x:c r="U13" s="12">
        <x:v>30.45</x:v>
      </x:c>
      <x:c r="V13" s="12">
        <x:v>38.1</x:v>
      </x:c>
      <x:c r="W13" s="12">
        <x:f>NA()</x:f>
      </x:c>
    </x:row>
    <x:row r="14">
      <x:c r="A14">
        <x:v>162965</x:v>
      </x:c>
      <x:c r="B14" s="1">
        <x:v>44756.5732584838</x:v>
      </x:c>
      <x:c r="C14" s="6">
        <x:v>0.19407168</x:v>
      </x:c>
      <x:c r="D14" s="14" t="s">
        <x:v>92</x:v>
      </x:c>
      <x:c r="E14" s="15">
        <x:v>44733.6604549421</x:v>
      </x:c>
      <x:c r="F14" t="s">
        <x:v>97</x:v>
      </x:c>
      <x:c r="G14" s="6">
        <x:v>110.306787564783</x:v>
      </x:c>
      <x:c r="H14" t="s">
        <x:v>95</x:v>
      </x:c>
      <x:c r="I14" s="6">
        <x:v>31.0031963570191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19.284</x:v>
      </x:c>
      <x:c r="S14" s="8">
        <x:v>66925.8506264256</x:v>
      </x:c>
      <x:c r="T14" s="12">
        <x:v>257859.677106361</x:v>
      </x:c>
      <x:c r="U14" s="12">
        <x:v>30.45</x:v>
      </x:c>
      <x:c r="V14" s="12">
        <x:v>38.1</x:v>
      </x:c>
      <x:c r="W14" s="12">
        <x:f>NA()</x:f>
      </x:c>
    </x:row>
    <x:row r="15">
      <x:c r="A15">
        <x:v>162970</x:v>
      </x:c>
      <x:c r="B15" s="1">
        <x:v>44756.5732698727</x:v>
      </x:c>
      <x:c r="C15" s="6">
        <x:v>0.210476576666667</x:v>
      </x:c>
      <x:c r="D15" s="14" t="s">
        <x:v>92</x:v>
      </x:c>
      <x:c r="E15" s="15">
        <x:v>44733.6604549421</x:v>
      </x:c>
      <x:c r="F15" t="s">
        <x:v>97</x:v>
      </x:c>
      <x:c r="G15" s="6">
        <x:v>110.396657607822</x:v>
      </x:c>
      <x:c r="H15" t="s">
        <x:v>95</x:v>
      </x:c>
      <x:c r="I15" s="6">
        <x:v>30.9970675427503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19.276</x:v>
      </x:c>
      <x:c r="S15" s="8">
        <x:v>66926.4974086411</x:v>
      </x:c>
      <x:c r="T15" s="12">
        <x:v>257852.269396201</x:v>
      </x:c>
      <x:c r="U15" s="12">
        <x:v>30.45</x:v>
      </x:c>
      <x:c r="V15" s="12">
        <x:v>38.1</x:v>
      </x:c>
      <x:c r="W15" s="12">
        <x:f>NA()</x:f>
      </x:c>
    </x:row>
    <x:row r="16">
      <x:c r="A16">
        <x:v>162977</x:v>
      </x:c>
      <x:c r="B16" s="1">
        <x:v>44756.5732815625</x:v>
      </x:c>
      <x:c r="C16" s="6">
        <x:v>0.227285765</x:v>
      </x:c>
      <x:c r="D16" s="14" t="s">
        <x:v>92</x:v>
      </x:c>
      <x:c r="E16" s="15">
        <x:v>44733.6604549421</x:v>
      </x:c>
      <x:c r="F16" t="s">
        <x:v>97</x:v>
      </x:c>
      <x:c r="G16" s="6">
        <x:v>110.296379710637</x:v>
      </x:c>
      <x:c r="H16" t="s">
        <x:v>95</x:v>
      </x:c>
      <x:c r="I16" s="6">
        <x:v>31.0031963570191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19.285</x:v>
      </x:c>
      <x:c r="S16" s="8">
        <x:v>66930.1203299393</x:v>
      </x:c>
      <x:c r="T16" s="12">
        <x:v>257849.484663274</x:v>
      </x:c>
      <x:c r="U16" s="12">
        <x:v>30.45</x:v>
      </x:c>
      <x:c r="V16" s="12">
        <x:v>38.1</x:v>
      </x:c>
      <x:c r="W16" s="12">
        <x:f>NA()</x:f>
      </x:c>
    </x:row>
    <x:row r="17">
      <x:c r="A17">
        <x:v>162981</x:v>
      </x:c>
      <x:c r="B17" s="1">
        <x:v>44756.573293287</x:v>
      </x:c>
      <x:c r="C17" s="6">
        <x:v>0.244224713333333</x:v>
      </x:c>
      <x:c r="D17" s="14" t="s">
        <x:v>92</x:v>
      </x:c>
      <x:c r="E17" s="15">
        <x:v>44733.6604549421</x:v>
      </x:c>
      <x:c r="F17" t="s">
        <x:v>97</x:v>
      </x:c>
      <x:c r="G17" s="6">
        <x:v>110.306787564783</x:v>
      </x:c>
      <x:c r="H17" t="s">
        <x:v>95</x:v>
      </x:c>
      <x:c r="I17" s="6">
        <x:v>31.0031963570191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19.284</x:v>
      </x:c>
      <x:c r="S17" s="8">
        <x:v>66922.7677455727</x:v>
      </x:c>
      <x:c r="T17" s="12">
        <x:v>257841.542312521</x:v>
      </x:c>
      <x:c r="U17" s="12">
        <x:v>30.45</x:v>
      </x:c>
      <x:c r="V17" s="12">
        <x:v>38.1</x:v>
      </x:c>
      <x:c r="W17" s="12">
        <x:f>NA()</x:f>
      </x:c>
    </x:row>
    <x:row r="18">
      <x:c r="A18">
        <x:v>162986</x:v>
      </x:c>
      <x:c r="B18" s="1">
        <x:v>44756.5733049769</x:v>
      </x:c>
      <x:c r="C18" s="6">
        <x:v>0.261015696666667</x:v>
      </x:c>
      <x:c r="D18" s="14" t="s">
        <x:v>92</x:v>
      </x:c>
      <x:c r="E18" s="15">
        <x:v>44733.6604549421</x:v>
      </x:c>
      <x:c r="F18" t="s">
        <x:v>97</x:v>
      </x:c>
      <x:c r="G18" s="6">
        <x:v>110.334165021301</x:v>
      </x:c>
      <x:c r="H18" t="s">
        <x:v>95</x:v>
      </x:c>
      <x:c r="I18" s="6">
        <x:v>30.9970675427503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19.282</x:v>
      </x:c>
      <x:c r="S18" s="8">
        <x:v>66929.3545506676</x:v>
      </x:c>
      <x:c r="T18" s="12">
        <x:v>257836.015153228</x:v>
      </x:c>
      <x:c r="U18" s="12">
        <x:v>30.45</x:v>
      </x:c>
      <x:c r="V18" s="12">
        <x:v>38.1</x:v>
      </x:c>
      <x:c r="W18" s="12">
        <x:f>NA()</x:f>
      </x:c>
    </x:row>
    <x:row r="19">
      <x:c r="A19">
        <x:v>162989</x:v>
      </x:c>
      <x:c r="B19" s="1">
        <x:v>44756.573316088</x:v>
      </x:c>
      <x:c r="C19" s="6">
        <x:v>0.277062048333333</x:v>
      </x:c>
      <x:c r="D19" s="14" t="s">
        <x:v>92</x:v>
      </x:c>
      <x:c r="E19" s="15">
        <x:v>44733.6604549421</x:v>
      </x:c>
      <x:c r="F19" t="s">
        <x:v>97</x:v>
      </x:c>
      <x:c r="G19" s="6">
        <x:v>110.285973123708</x:v>
      </x:c>
      <x:c r="H19" t="s">
        <x:v>95</x:v>
      </x:c>
      <x:c r="I19" s="6">
        <x:v>31.0031963570191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19.286</x:v>
      </x:c>
      <x:c r="S19" s="8">
        <x:v>66920.7390059594</x:v>
      </x:c>
      <x:c r="T19" s="12">
        <x:v>257828.630841239</x:v>
      </x:c>
      <x:c r="U19" s="12">
        <x:v>30.45</x:v>
      </x:c>
      <x:c r="V19" s="12">
        <x:v>38.1</x:v>
      </x:c>
      <x:c r="W19" s="12">
        <x:f>NA()</x:f>
      </x:c>
    </x:row>
    <x:row r="20">
      <x:c r="A20">
        <x:v>162996</x:v>
      </x:c>
      <x:c r="B20" s="1">
        <x:v>44756.5733278125</x:v>
      </x:c>
      <x:c r="C20" s="6">
        <x:v>0.293905441666667</x:v>
      </x:c>
      <x:c r="D20" s="14" t="s">
        <x:v>92</x:v>
      </x:c>
      <x:c r="E20" s="15">
        <x:v>44733.6604549421</x:v>
      </x:c>
      <x:c r="F20" t="s">
        <x:v>97</x:v>
      </x:c>
      <x:c r="G20" s="6">
        <x:v>110.292528657983</x:v>
      </x:c>
      <x:c r="H20" t="s">
        <x:v>95</x:v>
      </x:c>
      <x:c r="I20" s="6">
        <x:v>30.9970675427503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19.286</x:v>
      </x:c>
      <x:c r="S20" s="8">
        <x:v>66920.1114342953</x:v>
      </x:c>
      <x:c r="T20" s="12">
        <x:v>257822.782135471</x:v>
      </x:c>
      <x:c r="U20" s="12">
        <x:v>30.45</x:v>
      </x:c>
      <x:c r="V20" s="12">
        <x:v>38.1</x:v>
      </x:c>
      <x:c r="W20" s="12">
        <x:f>NA()</x:f>
      </x:c>
    </x:row>
    <x:row r="21">
      <x:c r="A21">
        <x:v>163003</x:v>
      </x:c>
      <x:c r="B21" s="1">
        <x:v>44756.5733394676</x:v>
      </x:c>
      <x:c r="C21" s="6">
        <x:v>0.310711405</x:v>
      </x:c>
      <x:c r="D21" s="14" t="s">
        <x:v>92</x:v>
      </x:c>
      <x:c r="E21" s="15">
        <x:v>44733.6604549421</x:v>
      </x:c>
      <x:c r="F21" t="s">
        <x:v>97</x:v>
      </x:c>
      <x:c r="G21" s="6">
        <x:v>110.261314690574</x:v>
      </x:c>
      <x:c r="H21" t="s">
        <x:v>95</x:v>
      </x:c>
      <x:c r="I21" s="6">
        <x:v>30.9970675427503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19.289</x:v>
      </x:c>
      <x:c r="S21" s="8">
        <x:v>66920.2392938081</x:v>
      </x:c>
      <x:c r="T21" s="12">
        <x:v>257820.041391663</x:v>
      </x:c>
      <x:c r="U21" s="12">
        <x:v>30.45</x:v>
      </x:c>
      <x:c r="V21" s="12">
        <x:v>38.1</x:v>
      </x:c>
      <x:c r="W21" s="12">
        <x:f>NA()</x:f>
      </x:c>
    </x:row>
    <x:row r="22">
      <x:c r="A22">
        <x:v>163009</x:v>
      </x:c>
      <x:c r="B22" s="1">
        <x:v>44756.5733511574</x:v>
      </x:c>
      <x:c r="C22" s="6">
        <x:v>0.327563646666667</x:v>
      </x:c>
      <x:c r="D22" s="14" t="s">
        <x:v>92</x:v>
      </x:c>
      <x:c r="E22" s="15">
        <x:v>44733.6604549421</x:v>
      </x:c>
      <x:c r="F22" t="s">
        <x:v>97</x:v>
      </x:c>
      <x:c r="G22" s="6">
        <x:v>110.313344304649</x:v>
      </x:c>
      <x:c r="H22" t="s">
        <x:v>95</x:v>
      </x:c>
      <x:c r="I22" s="6">
        <x:v>30.9970675427503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19.284</x:v>
      </x:c>
      <x:c r="S22" s="8">
        <x:v>66926.5236936819</x:v>
      </x:c>
      <x:c r="T22" s="12">
        <x:v>257819.130873784</x:v>
      </x:c>
      <x:c r="U22" s="12">
        <x:v>30.45</x:v>
      </x:c>
      <x:c r="V22" s="12">
        <x:v>38.1</x:v>
      </x:c>
      <x:c r="W22" s="12">
        <x:f>NA()</x:f>
      </x:c>
    </x:row>
    <x:row r="23">
      <x:c r="A23">
        <x:v>163017</x:v>
      </x:c>
      <x:c r="B23" s="1">
        <x:v>44756.5733628819</x:v>
      </x:c>
      <x:c r="C23" s="6">
        <x:v>0.344400488333333</x:v>
      </x:c>
      <x:c r="D23" s="14" t="s">
        <x:v>92</x:v>
      </x:c>
      <x:c r="E23" s="15">
        <x:v>44733.6604549421</x:v>
      </x:c>
      <x:c r="F23" t="s">
        <x:v>97</x:v>
      </x:c>
      <x:c r="G23" s="6">
        <x:v>110.271718079642</x:v>
      </x:c>
      <x:c r="H23" t="s">
        <x:v>95</x:v>
      </x:c>
      <x:c r="I23" s="6">
        <x:v>30.9970675427503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19.288</x:v>
      </x:c>
      <x:c r="S23" s="8">
        <x:v>66927.4352954377</x:v>
      </x:c>
      <x:c r="T23" s="12">
        <x:v>257812.721160565</x:v>
      </x:c>
      <x:c r="U23" s="12">
        <x:v>30.45</x:v>
      </x:c>
      <x:c r="V23" s="12">
        <x:v>38.1</x:v>
      </x:c>
      <x:c r="W23" s="12">
        <x:f>NA()</x:f>
      </x:c>
    </x:row>
    <x:row r="24">
      <x:c r="A24">
        <x:v>163020</x:v>
      </x:c>
      <x:c r="B24" s="1">
        <x:v>44756.5733739583</x:v>
      </x:c>
      <x:c r="C24" s="6">
        <x:v>0.360374241666667</x:v>
      </x:c>
      <x:c r="D24" s="14" t="s">
        <x:v>92</x:v>
      </x:c>
      <x:c r="E24" s="15">
        <x:v>44733.6604549421</x:v>
      </x:c>
      <x:c r="F24" t="s">
        <x:v>97</x:v>
      </x:c>
      <x:c r="G24" s="6">
        <x:v>110.309492583535</x:v>
      </x:c>
      <x:c r="H24" t="s">
        <x:v>95</x:v>
      </x:c>
      <x:c r="I24" s="6">
        <x:v>30.9909387396838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19.285</x:v>
      </x:c>
      <x:c r="S24" s="8">
        <x:v>66917.6634716764</x:v>
      </x:c>
      <x:c r="T24" s="12">
        <x:v>257803.494743777</x:v>
      </x:c>
      <x:c r="U24" s="12">
        <x:v>30.45</x:v>
      </x:c>
      <x:c r="V24" s="12">
        <x:v>38.1</x:v>
      </x:c>
      <x:c r="W24" s="12">
        <x:f>NA()</x:f>
      </x:c>
    </x:row>
    <x:row r="25">
      <x:c r="A25">
        <x:v>163027</x:v>
      </x:c>
      <x:c r="B25" s="1">
        <x:v>44756.5733856481</x:v>
      </x:c>
      <x:c r="C25" s="6">
        <x:v>0.37719606</x:v>
      </x:c>
      <x:c r="D25" s="14" t="s">
        <x:v>92</x:v>
      </x:c>
      <x:c r="E25" s="15">
        <x:v>44733.6604549421</x:v>
      </x:c>
      <x:c r="F25" t="s">
        <x:v>97</x:v>
      </x:c>
      <x:c r="G25" s="6">
        <x:v>110.257466290475</x:v>
      </x:c>
      <x:c r="H25" t="s">
        <x:v>95</x:v>
      </x:c>
      <x:c r="I25" s="6">
        <x:v>30.9909387396838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19.29</x:v>
      </x:c>
      <x:c r="S25" s="8">
        <x:v>66926.7646533863</x:v>
      </x:c>
      <x:c r="T25" s="12">
        <x:v>257809.95383086</x:v>
      </x:c>
      <x:c r="U25" s="12">
        <x:v>30.45</x:v>
      </x:c>
      <x:c r="V25" s="12">
        <x:v>38.1</x:v>
      </x:c>
      <x:c r="W25" s="12">
        <x:f>NA()</x:f>
      </x:c>
    </x:row>
    <x:row r="26">
      <x:c r="A26">
        <x:v>163032</x:v>
      </x:c>
      <x:c r="B26" s="1">
        <x:v>44756.5733973727</x:v>
      </x:c>
      <x:c r="C26" s="6">
        <x:v>0.394093555</x:v>
      </x:c>
      <x:c r="D26" s="14" t="s">
        <x:v>92</x:v>
      </x:c>
      <x:c r="E26" s="15">
        <x:v>44733.6604549421</x:v>
      </x:c>
      <x:c r="F26" t="s">
        <x:v>97</x:v>
      </x:c>
      <x:c r="G26" s="6">
        <x:v>110.257466290475</x:v>
      </x:c>
      <x:c r="H26" t="s">
        <x:v>95</x:v>
      </x:c>
      <x:c r="I26" s="6">
        <x:v>30.9909387396838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19.29</x:v>
      </x:c>
      <x:c r="S26" s="8">
        <x:v>66925.3536029564</x:v>
      </x:c>
      <x:c r="T26" s="12">
        <x:v>257806.720802765</x:v>
      </x:c>
      <x:c r="U26" s="12">
        <x:v>30.45</x:v>
      </x:c>
      <x:c r="V26" s="12">
        <x:v>38.1</x:v>
      </x:c>
      <x:c r="W26" s="12">
        <x:f>NA()</x:f>
      </x:c>
    </x:row>
    <x:row r="27">
      <x:c r="A27">
        <x:v>163038</x:v>
      </x:c>
      <x:c r="B27" s="1">
        <x:v>44756.5734091435</x:v>
      </x:c>
      <x:c r="C27" s="6">
        <x:v>0.411032285</x:v>
      </x:c>
      <x:c r="D27" s="14" t="s">
        <x:v>92</x:v>
      </x:c>
      <x:c r="E27" s="15">
        <x:v>44733.6604549421</x:v>
      </x:c>
      <x:c r="F27" t="s">
        <x:v>97</x:v>
      </x:c>
      <x:c r="G27" s="6">
        <x:v>110.257466290475</x:v>
      </x:c>
      <x:c r="H27" t="s">
        <x:v>95</x:v>
      </x:c>
      <x:c r="I27" s="6">
        <x:v>30.9909387396838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19.29</x:v>
      </x:c>
      <x:c r="S27" s="8">
        <x:v>66926.378159601</x:v>
      </x:c>
      <x:c r="T27" s="12">
        <x:v>257788.052646059</x:v>
      </x:c>
      <x:c r="U27" s="12">
        <x:v>30.45</x:v>
      </x:c>
      <x:c r="V27" s="12">
        <x:v>38.1</x:v>
      </x:c>
      <x:c r="W27" s="12">
        <x:f>NA()</x:f>
      </x:c>
    </x:row>
    <x:row r="28">
      <x:c r="A28">
        <x:v>163042</x:v>
      </x:c>
      <x:c r="B28" s="1">
        <x:v>44756.5734202546</x:v>
      </x:c>
      <x:c r="C28" s="6">
        <x:v>0.427015736666667</x:v>
      </x:c>
      <x:c r="D28" s="14" t="s">
        <x:v>92</x:v>
      </x:c>
      <x:c r="E28" s="15">
        <x:v>44733.6604549421</x:v>
      </x:c>
      <x:c r="F28" t="s">
        <x:v>97</x:v>
      </x:c>
      <x:c r="G28" s="6">
        <x:v>110.261314690574</x:v>
      </x:c>
      <x:c r="H28" t="s">
        <x:v>95</x:v>
      </x:c>
      <x:c r="I28" s="6">
        <x:v>30.9970675427503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19.289</x:v>
      </x:c>
      <x:c r="S28" s="8">
        <x:v>66924.6646619907</x:v>
      </x:c>
      <x:c r="T28" s="12">
        <x:v>257784.684529807</x:v>
      </x:c>
      <x:c r="U28" s="12">
        <x:v>30.45</x:v>
      </x:c>
      <x:c r="V28" s="12">
        <x:v>38.1</x:v>
      </x:c>
      <x:c r="W28" s="12">
        <x:f>NA()</x:f>
      </x:c>
    </x:row>
    <x:row r="29">
      <x:c r="A29">
        <x:v>163050</x:v>
      </x:c>
      <x:c r="B29" s="1">
        <x:v>44756.5734319444</x:v>
      </x:c>
      <x:c r="C29" s="6">
        <x:v>0.443868763333333</x:v>
      </x:c>
      <x:c r="D29" s="14" t="s">
        <x:v>92</x:v>
      </x:c>
      <x:c r="E29" s="15">
        <x:v>44733.6604549421</x:v>
      </x:c>
      <x:c r="F29" t="s">
        <x:v>97</x:v>
      </x:c>
      <x:c r="G29" s="6">
        <x:v>110.257466290475</x:v>
      </x:c>
      <x:c r="H29" t="s">
        <x:v>95</x:v>
      </x:c>
      <x:c r="I29" s="6">
        <x:v>30.9909387396838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19.29</x:v>
      </x:c>
      <x:c r="S29" s="8">
        <x:v>66921.0319044314</x:v>
      </x:c>
      <x:c r="T29" s="12">
        <x:v>257784.508074414</x:v>
      </x:c>
      <x:c r="U29" s="12">
        <x:v>30.45</x:v>
      </x:c>
      <x:c r="V29" s="12">
        <x:v>38.1</x:v>
      </x:c>
      <x:c r="W29" s="12">
        <x:f>NA()</x:f>
      </x:c>
    </x:row>
    <x:row r="30">
      <x:c r="A30">
        <x:v>163056</x:v>
      </x:c>
      <x:c r="B30" s="1">
        <x:v>44756.5734436343</x:v>
      </x:c>
      <x:c r="C30" s="6">
        <x:v>0.460697078333333</x:v>
      </x:c>
      <x:c r="D30" s="14" t="s">
        <x:v>92</x:v>
      </x:c>
      <x:c r="E30" s="15">
        <x:v>44733.6604549421</x:v>
      </x:c>
      <x:c r="F30" t="s">
        <x:v>97</x:v>
      </x:c>
      <x:c r="G30" s="6">
        <x:v>110.23666463896</x:v>
      </x:c>
      <x:c r="H30" t="s">
        <x:v>95</x:v>
      </x:c>
      <x:c r="I30" s="6">
        <x:v>30.9909387396838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19.292</x:v>
      </x:c>
      <x:c r="S30" s="8">
        <x:v>66915.3633287408</x:v>
      </x:c>
      <x:c r="T30" s="12">
        <x:v>257784.306169197</x:v>
      </x:c>
      <x:c r="U30" s="12">
        <x:v>30.45</x:v>
      </x:c>
      <x:c r="V30" s="12">
        <x:v>38.1</x:v>
      </x:c>
      <x:c r="W30" s="12">
        <x:f>NA()</x:f>
      </x:c>
    </x:row>
    <x:row r="31">
      <x:c r="A31">
        <x:v>163062</x:v>
      </x:c>
      <x:c r="B31" s="1">
        <x:v>44756.5734552893</x:v>
      </x:c>
      <x:c r="C31" s="6">
        <x:v>0.477513975</x:v>
      </x:c>
      <x:c r="D31" s="14" t="s">
        <x:v>92</x:v>
      </x:c>
      <x:c r="E31" s="15">
        <x:v>44733.6604549421</x:v>
      </x:c>
      <x:c r="F31" t="s">
        <x:v>97</x:v>
      </x:c>
      <x:c r="G31" s="6">
        <x:v>110.222419962611</x:v>
      </x:c>
      <x:c r="H31" t="s">
        <x:v>95</x:v>
      </x:c>
      <x:c r="I31" s="6">
        <x:v>30.9848099478213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19.294</x:v>
      </x:c>
      <x:c r="S31" s="8">
        <x:v>66922.424465908</x:v>
      </x:c>
      <x:c r="T31" s="12">
        <x:v>257772.849201555</x:v>
      </x:c>
      <x:c r="U31" s="12">
        <x:v>30.45</x:v>
      </x:c>
      <x:c r="V31" s="12">
        <x:v>38.1</x:v>
      </x:c>
      <x:c r="W31" s="12">
        <x:f>NA()</x:f>
      </x:c>
    </x:row>
    <x:row r="32">
      <x:c r="A32">
        <x:v>163068</x:v>
      </x:c>
      <x:c r="B32" s="1">
        <x:v>44756.5734670139</x:v>
      </x:c>
      <x:c r="C32" s="6">
        <x:v>0.494367631666667</x:v>
      </x:c>
      <x:c r="D32" s="14" t="s">
        <x:v>92</x:v>
      </x:c>
      <x:c r="E32" s="15">
        <x:v>44733.6604549421</x:v>
      </x:c>
      <x:c r="F32" t="s">
        <x:v>97</x:v>
      </x:c>
      <x:c r="G32" s="6">
        <x:v>110.215868051072</x:v>
      </x:c>
      <x:c r="H32" t="s">
        <x:v>95</x:v>
      </x:c>
      <x:c r="I32" s="6">
        <x:v>30.9909387396838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19.294</x:v>
      </x:c>
      <x:c r="S32" s="8">
        <x:v>66922.0518228771</x:v>
      </x:c>
      <x:c r="T32" s="12">
        <x:v>257774.744690941</x:v>
      </x:c>
      <x:c r="U32" s="12">
        <x:v>30.45</x:v>
      </x:c>
      <x:c r="V32" s="12">
        <x:v>38.1</x:v>
      </x:c>
      <x:c r="W32" s="12">
        <x:f>NA()</x:f>
      </x:c>
    </x:row>
    <x:row r="33">
      <x:c r="A33">
        <x:v>163075</x:v>
      </x:c>
      <x:c r="B33" s="1">
        <x:v>44756.5734780903</x:v>
      </x:c>
      <x:c r="C33" s="6">
        <x:v>0.510339671666667</x:v>
      </x:c>
      <x:c r="D33" s="14" t="s">
        <x:v>92</x:v>
      </x:c>
      <x:c r="E33" s="15">
        <x:v>44733.6604549421</x:v>
      </x:c>
      <x:c r="F33" t="s">
        <x:v>97</x:v>
      </x:c>
      <x:c r="G33" s="6">
        <x:v>110.243217755159</x:v>
      </x:c>
      <x:c r="H33" t="s">
        <x:v>95</x:v>
      </x:c>
      <x:c r="I33" s="6">
        <x:v>30.9848099478213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19.292</x:v>
      </x:c>
      <x:c r="S33" s="8">
        <x:v>66915.4254516527</x:v>
      </x:c>
      <x:c r="T33" s="12">
        <x:v>257772.374556471</x:v>
      </x:c>
      <x:c r="U33" s="12">
        <x:v>30.45</x:v>
      </x:c>
      <x:c r="V33" s="12">
        <x:v>38.1</x:v>
      </x:c>
      <x:c r="W33" s="12">
        <x:f>NA()</x:f>
      </x:c>
    </x:row>
    <x:row r="34">
      <x:c r="A34">
        <x:v>163079</x:v>
      </x:c>
      <x:c r="B34" s="1">
        <x:v>44756.5734898148</x:v>
      </x:c>
      <x:c r="C34" s="6">
        <x:v>0.527199915</x:v>
      </x:c>
      <x:c r="D34" s="14" t="s">
        <x:v>92</x:v>
      </x:c>
      <x:c r="E34" s="15">
        <x:v>44733.6604549421</x:v>
      </x:c>
      <x:c r="F34" t="s">
        <x:v>97</x:v>
      </x:c>
      <x:c r="G34" s="6">
        <x:v>110.226265712166</x:v>
      </x:c>
      <x:c r="H34" t="s">
        <x:v>95</x:v>
      </x:c>
      <x:c r="I34" s="6">
        <x:v>30.9909387396838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19.293</x:v>
      </x:c>
      <x:c r="S34" s="8">
        <x:v>66913.0030654918</x:v>
      </x:c>
      <x:c r="T34" s="12">
        <x:v>257759.600683614</x:v>
      </x:c>
      <x:c r="U34" s="12">
        <x:v>30.45</x:v>
      </x:c>
      <x:c r="V34" s="12">
        <x:v>38.1</x:v>
      </x:c>
      <x:c r="W34" s="12">
        <x:f>NA()</x:f>
      </x:c>
    </x:row>
    <x:row r="35">
      <x:c r="A35">
        <x:v>163085</x:v>
      </x:c>
      <x:c r="B35" s="1">
        <x:v>44756.5735015394</x:v>
      </x:c>
      <x:c r="C35" s="6">
        <x:v>0.544102273333333</x:v>
      </x:c>
      <x:c r="D35" s="14" t="s">
        <x:v>92</x:v>
      </x:c>
      <x:c r="E35" s="15">
        <x:v>44733.6604549421</x:v>
      </x:c>
      <x:c r="F35" t="s">
        <x:v>97</x:v>
      </x:c>
      <x:c r="G35" s="6">
        <x:v>110.222419962611</x:v>
      </x:c>
      <x:c r="H35" t="s">
        <x:v>95</x:v>
      </x:c>
      <x:c r="I35" s="6">
        <x:v>30.9848099478213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19.294</x:v>
      </x:c>
      <x:c r="S35" s="8">
        <x:v>66915.1368620581</x:v>
      </x:c>
      <x:c r="T35" s="12">
        <x:v>257759.16636773</x:v>
      </x:c>
      <x:c r="U35" s="12">
        <x:v>30.45</x:v>
      </x:c>
      <x:c r="V35" s="12">
        <x:v>38.1</x:v>
      </x:c>
      <x:c r="W35" s="12">
        <x:f>NA()</x:f>
      </x:c>
    </x:row>
    <x:row r="36">
      <x:c r="A36">
        <x:v>163094</x:v>
      </x:c>
      <x:c r="B36" s="1">
        <x:v>44756.5735132755</x:v>
      </x:c>
      <x:c r="C36" s="6">
        <x:v>0.560949643333333</x:v>
      </x:c>
      <x:c r="D36" s="14" t="s">
        <x:v>92</x:v>
      </x:c>
      <x:c r="E36" s="15">
        <x:v>44733.6604549421</x:v>
      </x:c>
      <x:c r="F36" t="s">
        <x:v>97</x:v>
      </x:c>
      <x:c r="G36" s="6">
        <x:v>110.201627232318</x:v>
      </x:c>
      <x:c r="H36" t="s">
        <x:v>95</x:v>
      </x:c>
      <x:c r="I36" s="6">
        <x:v>30.9848099478213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19.296</x:v>
      </x:c>
      <x:c r="S36" s="8">
        <x:v>66914.6277026929</x:v>
      </x:c>
      <x:c r="T36" s="12">
        <x:v>257752.560941965</x:v>
      </x:c>
      <x:c r="U36" s="12">
        <x:v>30.45</x:v>
      </x:c>
      <x:c r="V36" s="12">
        <x:v>38.1</x:v>
      </x:c>
      <x:c r="W36" s="12">
        <x:f>NA()</x:f>
      </x:c>
    </x:row>
    <x:row r="37">
      <x:c r="A37">
        <x:v>163098</x:v>
      </x:c>
      <x:c r="B37" s="1">
        <x:v>44756.5735243403</x:v>
      </x:c>
      <x:c r="C37" s="6">
        <x:v>0.57694225</x:v>
      </x:c>
      <x:c r="D37" s="14" t="s">
        <x:v>92</x:v>
      </x:c>
      <x:c r="E37" s="15">
        <x:v>44733.6604549421</x:v>
      </x:c>
      <x:c r="F37" t="s">
        <x:v>97</x:v>
      </x:c>
      <x:c r="G37" s="6">
        <x:v>110.180839562621</x:v>
      </x:c>
      <x:c r="H37" t="s">
        <x:v>95</x:v>
      </x:c>
      <x:c r="I37" s="6">
        <x:v>30.9848099478213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19.298</x:v>
      </x:c>
      <x:c r="S37" s="8">
        <x:v>66918.5037720175</x:v>
      </x:c>
      <x:c r="T37" s="12">
        <x:v>257755.313820014</x:v>
      </x:c>
      <x:c r="U37" s="12">
        <x:v>30.45</x:v>
      </x:c>
      <x:c r="V37" s="12">
        <x:v>38.1</x:v>
      </x:c>
      <x:c r="W37" s="12">
        <x:f>NA()</x:f>
      </x:c>
    </x:row>
    <x:row r="38">
      <x:c r="A38">
        <x:v>163104</x:v>
      </x:c>
      <x:c r="B38" s="1">
        <x:v>44756.5735360764</x:v>
      </x:c>
      <x:c r="C38" s="6">
        <x:v>0.593819873333333</x:v>
      </x:c>
      <x:c r="D38" s="14" t="s">
        <x:v>92</x:v>
      </x:c>
      <x:c r="E38" s="15">
        <x:v>44733.6604549421</x:v>
      </x:c>
      <x:c r="F38" t="s">
        <x:v>97</x:v>
      </x:c>
      <x:c r="G38" s="6">
        <x:v>110.222419962611</x:v>
      </x:c>
      <x:c r="H38" t="s">
        <x:v>95</x:v>
      </x:c>
      <x:c r="I38" s="6">
        <x:v>30.9848099478213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19.294</x:v>
      </x:c>
      <x:c r="S38" s="8">
        <x:v>66915.2616345078</x:v>
      </x:c>
      <x:c r="T38" s="12">
        <x:v>257749.709767451</x:v>
      </x:c>
      <x:c r="U38" s="12">
        <x:v>30.45</x:v>
      </x:c>
      <x:c r="V38" s="12">
        <x:v>38.1</x:v>
      </x:c>
      <x:c r="W38" s="12">
        <x:f>NA()</x:f>
      </x:c>
    </x:row>
    <x:row r="39">
      <x:c r="A39">
        <x:v>163110</x:v>
      </x:c>
      <x:c r="B39" s="1">
        <x:v>44756.5735477662</x:v>
      </x:c>
      <x:c r="C39" s="6">
        <x:v>0.610635655</x:v>
      </x:c>
      <x:c r="D39" s="14" t="s">
        <x:v>92</x:v>
      </x:c>
      <x:c r="E39" s="15">
        <x:v>44733.6604549421</x:v>
      </x:c>
      <x:c r="F39" t="s">
        <x:v>97</x:v>
      </x:c>
      <x:c r="G39" s="6">
        <x:v>110.212022964787</x:v>
      </x:c>
      <x:c r="H39" t="s">
        <x:v>95</x:v>
      </x:c>
      <x:c r="I39" s="6">
        <x:v>30.9848099478213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19.295</x:v>
      </x:c>
      <x:c r="S39" s="8">
        <x:v>66912.4325710496</x:v>
      </x:c>
      <x:c r="T39" s="12">
        <x:v>257759.782832348</x:v>
      </x:c>
      <x:c r="U39" s="12">
        <x:v>30.45</x:v>
      </x:c>
      <x:c r="V39" s="12">
        <x:v>38.1</x:v>
      </x:c>
      <x:c r="W39" s="12">
        <x:f>NA()</x:f>
      </x:c>
    </x:row>
    <x:row r="40">
      <x:c r="A40">
        <x:v>163118</x:v>
      </x:c>
      <x:c r="B40" s="1">
        <x:v>44756.573559456</x:v>
      </x:c>
      <x:c r="C40" s="6">
        <x:v>0.627453166666667</x:v>
      </x:c>
      <x:c r="D40" s="14" t="s">
        <x:v>92</x:v>
      </x:c>
      <x:c r="E40" s="15">
        <x:v>44733.6604549421</x:v>
      </x:c>
      <x:c r="F40" t="s">
        <x:v>97</x:v>
      </x:c>
      <x:c r="G40" s="6">
        <x:v>110.191232764999</x:v>
      </x:c>
      <x:c r="H40" t="s">
        <x:v>95</x:v>
      </x:c>
      <x:c r="I40" s="6">
        <x:v>30.9848099478213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19.297</x:v>
      </x:c>
      <x:c r="S40" s="8">
        <x:v>66909.6801809183</x:v>
      </x:c>
      <x:c r="T40" s="12">
        <x:v>257731.413987855</x:v>
      </x:c>
      <x:c r="U40" s="12">
        <x:v>30.45</x:v>
      </x:c>
      <x:c r="V40" s="12">
        <x:v>38.1</x:v>
      </x:c>
      <x:c r="W40" s="12">
        <x:f>NA()</x:f>
      </x:c>
    </x:row>
    <x:row r="41">
      <x:c r="A41">
        <x:v>163123</x:v>
      </x:c>
      <x:c r="B41" s="1">
        <x:v>44756.5735711458</x:v>
      </x:c>
      <x:c r="C41" s="6">
        <x:v>0.644322815</x:v>
      </x:c>
      <x:c r="D41" s="14" t="s">
        <x:v>92</x:v>
      </x:c>
      <x:c r="E41" s="15">
        <x:v>44733.6604549421</x:v>
      </x:c>
      <x:c r="F41" t="s">
        <x:v>97</x:v>
      </x:c>
      <x:c r="G41" s="6">
        <x:v>110.191232764999</x:v>
      </x:c>
      <x:c r="H41" t="s">
        <x:v>95</x:v>
      </x:c>
      <x:c r="I41" s="6">
        <x:v>30.9848099478213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19.297</x:v>
      </x:c>
      <x:c r="S41" s="8">
        <x:v>66915.047545828</x:v>
      </x:c>
      <x:c r="T41" s="12">
        <x:v>257729.577802353</x:v>
      </x:c>
      <x:c r="U41" s="12">
        <x:v>30.45</x:v>
      </x:c>
      <x:c r="V41" s="12">
        <x:v>38.1</x:v>
      </x:c>
      <x:c r="W41" s="12">
        <x:f>NA()</x:f>
      </x:c>
    </x:row>
    <x:row r="42">
      <x:c r="A42">
        <x:v>163127</x:v>
      </x:c>
      <x:c r="B42" s="1">
        <x:v>44756.5735822569</x:v>
      </x:c>
      <x:c r="C42" s="6">
        <x:v>0.660344366666667</x:v>
      </x:c>
      <x:c r="D42" s="14" t="s">
        <x:v>92</x:v>
      </x:c>
      <x:c r="E42" s="15">
        <x:v>44733.6604549421</x:v>
      </x:c>
      <x:c r="F42" t="s">
        <x:v>97</x:v>
      </x:c>
      <x:c r="G42" s="6">
        <x:v>110.218574872551</x:v>
      </x:c>
      <x:c r="H42" t="s">
        <x:v>95</x:v>
      </x:c>
      <x:c r="I42" s="6">
        <x:v>30.9786811671615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19.295</x:v>
      </x:c>
      <x:c r="S42" s="8">
        <x:v>66906.9153825587</x:v>
      </x:c>
      <x:c r="T42" s="12">
        <x:v>257730.100489533</x:v>
      </x:c>
      <x:c r="U42" s="12">
        <x:v>30.45</x:v>
      </x:c>
      <x:c r="V42" s="12">
        <x:v>38.1</x:v>
      </x:c>
      <x:c r="W42" s="12">
        <x:f>NA()</x:f>
      </x:c>
    </x:row>
    <x:row r="43">
      <x:c r="A43">
        <x:v>163134</x:v>
      </x:c>
      <x:c r="B43" s="1">
        <x:v>44756.5735939815</x:v>
      </x:c>
      <x:c r="C43" s="6">
        <x:v>0.677191058333333</x:v>
      </x:c>
      <x:c r="D43" s="14" t="s">
        <x:v>92</x:v>
      </x:c>
      <x:c r="E43" s="15">
        <x:v>44733.6604549421</x:v>
      </x:c>
      <x:c r="F43" t="s">
        <x:v>97</x:v>
      </x:c>
      <x:c r="G43" s="6">
        <x:v>110.15621583867</x:v>
      </x:c>
      <x:c r="H43" t="s">
        <x:v>95</x:v>
      </x:c>
      <x:c r="I43" s="6">
        <x:v>30.9786811671615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19.301</x:v>
      </x:c>
      <x:c r="S43" s="8">
        <x:v>66906.4441230533</x:v>
      </x:c>
      <x:c r="T43" s="12">
        <x:v>257732.066559763</x:v>
      </x:c>
      <x:c r="U43" s="12">
        <x:v>30.45</x:v>
      </x:c>
      <x:c r="V43" s="12">
        <x:v>38.1</x:v>
      </x:c>
      <x:c r="W43" s="12">
        <x:f>NA()</x:f>
      </x:c>
    </x:row>
    <x:row r="44">
      <x:c r="A44">
        <x:v>163140</x:v>
      </x:c>
      <x:c r="B44" s="1">
        <x:v>44756.573605706</x:v>
      </x:c>
      <x:c r="C44" s="6">
        <x:v>0.694113036666667</x:v>
      </x:c>
      <x:c r="D44" s="14" t="s">
        <x:v>92</x:v>
      </x:c>
      <x:c r="E44" s="15">
        <x:v>44733.6604549421</x:v>
      </x:c>
      <x:c r="F44" t="s">
        <x:v>97</x:v>
      </x:c>
      <x:c r="G44" s="6">
        <x:v>110.212022964787</x:v>
      </x:c>
      <x:c r="H44" t="s">
        <x:v>95</x:v>
      </x:c>
      <x:c r="I44" s="6">
        <x:v>30.9848099478213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19.295</x:v>
      </x:c>
      <x:c r="S44" s="8">
        <x:v>66903.6154014101</x:v>
      </x:c>
      <x:c r="T44" s="12">
        <x:v>257724.2695413</x:v>
      </x:c>
      <x:c r="U44" s="12">
        <x:v>30.45</x:v>
      </x:c>
      <x:c r="V44" s="12">
        <x:v>38.1</x:v>
      </x:c>
      <x:c r="W44" s="12">
        <x:f>NA()</x:f>
      </x:c>
    </x:row>
    <x:row r="45">
      <x:c r="A45">
        <x:v>163148</x:v>
      </x:c>
      <x:c r="B45" s="1">
        <x:v>44756.5736173958</x:v>
      </x:c>
      <x:c r="C45" s="6">
        <x:v>0.710921481666667</x:v>
      </x:c>
      <x:c r="D45" s="14" t="s">
        <x:v>92</x:v>
      </x:c>
      <x:c r="E45" s="15">
        <x:v>44733.6604549421</x:v>
      </x:c>
      <x:c r="F45" t="s">
        <x:v>97</x:v>
      </x:c>
      <x:c r="G45" s="6">
        <x:v>110.208178537877</x:v>
      </x:c>
      <x:c r="H45" t="s">
        <x:v>95</x:v>
      </x:c>
      <x:c r="I45" s="6">
        <x:v>30.9786811671615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19.296</x:v>
      </x:c>
      <x:c r="S45" s="8">
        <x:v>66909.0901733292</x:v>
      </x:c>
      <x:c r="T45" s="12">
        <x:v>257713.23590618</x:v>
      </x:c>
      <x:c r="U45" s="12">
        <x:v>30.45</x:v>
      </x:c>
      <x:c r="V45" s="12">
        <x:v>38.1</x:v>
      </x:c>
      <x:c r="W45" s="12">
        <x:f>NA()</x:f>
      </x:c>
    </x:row>
    <x:row r="46">
      <x:c r="A46">
        <x:v>163152</x:v>
      </x:c>
      <x:c r="B46" s="1">
        <x:v>44756.5736285069</x:v>
      </x:c>
      <x:c r="C46" s="6">
        <x:v>0.726943405</x:v>
      </x:c>
      <x:c r="D46" s="14" t="s">
        <x:v>92</x:v>
      </x:c>
      <x:c r="E46" s="15">
        <x:v>44733.6604549421</x:v>
      </x:c>
      <x:c r="F46" t="s">
        <x:v>97</x:v>
      </x:c>
      <x:c r="G46" s="6">
        <x:v>110.208178537877</x:v>
      </x:c>
      <x:c r="H46" t="s">
        <x:v>95</x:v>
      </x:c>
      <x:c r="I46" s="6">
        <x:v>30.9786811671615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19.296</x:v>
      </x:c>
      <x:c r="S46" s="8">
        <x:v>66905.2764604534</x:v>
      </x:c>
      <x:c r="T46" s="12">
        <x:v>257721.055931044</x:v>
      </x:c>
      <x:c r="U46" s="12">
        <x:v>30.45</x:v>
      </x:c>
      <x:c r="V46" s="12">
        <x:v>38.1</x:v>
      </x:c>
      <x:c r="W46" s="12">
        <x:f>NA()</x:f>
      </x:c>
    </x:row>
    <x:row r="47">
      <x:c r="A47">
        <x:v>163158</x:v>
      </x:c>
      <x:c r="B47" s="1">
        <x:v>44756.5736401968</x:v>
      </x:c>
      <x:c r="C47" s="6">
        <x:v>0.743759163333333</x:v>
      </x:c>
      <x:c r="D47" s="14" t="s">
        <x:v>92</x:v>
      </x:c>
      <x:c r="E47" s="15">
        <x:v>44733.6604549421</x:v>
      </x:c>
      <x:c r="F47" t="s">
        <x:v>97</x:v>
      </x:c>
      <x:c r="G47" s="6">
        <x:v>110.208178537877</x:v>
      </x:c>
      <x:c r="H47" t="s">
        <x:v>95</x:v>
      </x:c>
      <x:c r="I47" s="6">
        <x:v>30.9786811671615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19.296</x:v>
      </x:c>
      <x:c r="S47" s="8">
        <x:v>66904.986726376</x:v>
      </x:c>
      <x:c r="T47" s="12">
        <x:v>257723.554301438</x:v>
      </x:c>
      <x:c r="U47" s="12">
        <x:v>30.45</x:v>
      </x:c>
      <x:c r="V47" s="12">
        <x:v>38.1</x:v>
      </x:c>
      <x:c r="W47" s="12">
        <x:f>NA()</x:f>
      </x:c>
    </x:row>
    <x:row r="48">
      <x:c r="A48">
        <x:v>163163</x:v>
      </x:c>
      <x:c r="B48" s="1">
        <x:v>44756.5736518866</x:v>
      </x:c>
      <x:c r="C48" s="6">
        <x:v>0.760587203333333</x:v>
      </x:c>
      <x:c r="D48" s="14" t="s">
        <x:v>92</x:v>
      </x:c>
      <x:c r="E48" s="15">
        <x:v>44733.6604549421</x:v>
      </x:c>
      <x:c r="F48" t="s">
        <x:v>97</x:v>
      </x:c>
      <x:c r="G48" s="6">
        <x:v>110.162764732479</x:v>
      </x:c>
      <x:c r="H48" t="s">
        <x:v>95</x:v>
      </x:c>
      <x:c r="I48" s="6">
        <x:v>30.9725523977049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19.301</x:v>
      </x:c>
      <x:c r="S48" s="8">
        <x:v>66903.1006143492</x:v>
      </x:c>
      <x:c r="T48" s="12">
        <x:v>257724.285427093</x:v>
      </x:c>
      <x:c r="U48" s="12">
        <x:v>30.45</x:v>
      </x:c>
      <x:c r="V48" s="12">
        <x:v>38.1</x:v>
      </x:c>
      <x:c r="W48" s="12">
        <x:f>NA()</x:f>
      </x:c>
    </x:row>
    <x:row r="49">
      <x:c r="A49">
        <x:v>163168</x:v>
      </x:c>
      <x:c r="B49" s="1">
        <x:v>44756.5736635764</x:v>
      </x:c>
      <x:c r="C49" s="6">
        <x:v>0.777446993333333</x:v>
      </x:c>
      <x:c r="D49" s="14" t="s">
        <x:v>92</x:v>
      </x:c>
      <x:c r="E49" s="15">
        <x:v>44733.6604549421</x:v>
      </x:c>
      <x:c r="F49" t="s">
        <x:v>97</x:v>
      </x:c>
      <x:c r="G49" s="6">
        <x:v>110.15621583867</x:v>
      </x:c>
      <x:c r="H49" t="s">
        <x:v>95</x:v>
      </x:c>
      <x:c r="I49" s="6">
        <x:v>30.9786811671615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19.301</x:v>
      </x:c>
      <x:c r="S49" s="8">
        <x:v>66902.0611494958</x:v>
      </x:c>
      <x:c r="T49" s="12">
        <x:v>257703.520518453</x:v>
      </x:c>
      <x:c r="U49" s="12">
        <x:v>30.45</x:v>
      </x:c>
      <x:c r="V49" s="12">
        <x:v>38.1</x:v>
      </x:c>
      <x:c r="W49" s="12">
        <x:f>NA()</x:f>
      </x:c>
    </x:row>
    <x:row r="50">
      <x:c r="A50">
        <x:v>163179</x:v>
      </x:c>
      <x:c r="B50" s="1">
        <x:v>44756.5736752315</x:v>
      </x:c>
      <x:c r="C50" s="6">
        <x:v>0.794231858333333</x:v>
      </x:c>
      <x:c r="D50" s="14" t="s">
        <x:v>92</x:v>
      </x:c>
      <x:c r="E50" s="15">
        <x:v>44733.6604549421</x:v>
      </x:c>
      <x:c r="F50" t="s">
        <x:v>97</x:v>
      </x:c>
      <x:c r="G50" s="6">
        <x:v>110.197783468423</x:v>
      </x:c>
      <x:c r="H50" t="s">
        <x:v>95</x:v>
      </x:c>
      <x:c r="I50" s="6">
        <x:v>30.9786811671615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19.297</x:v>
      </x:c>
      <x:c r="S50" s="8">
        <x:v>66895.4157742769</x:v>
      </x:c>
      <x:c r="T50" s="12">
        <x:v>257697.881863067</x:v>
      </x:c>
      <x:c r="U50" s="12">
        <x:v>30.45</x:v>
      </x:c>
      <x:c r="V50" s="12">
        <x:v>38.1</x:v>
      </x:c>
      <x:c r="W50" s="12">
        <x:f>NA()</x:f>
      </x:c>
    </x:row>
    <x:row r="51">
      <x:c r="A51">
        <x:v>163180</x:v>
      </x:c>
      <x:c r="B51" s="1">
        <x:v>44756.5736863773</x:v>
      </x:c>
      <x:c r="C51" s="6">
        <x:v>0.810255955</x:v>
      </x:c>
      <x:c r="D51" s="14" t="s">
        <x:v>92</x:v>
      </x:c>
      <x:c r="E51" s="15">
        <x:v>44733.6604549421</x:v>
      </x:c>
      <x:c r="F51" t="s">
        <x:v>97</x:v>
      </x:c>
      <x:c r="G51" s="6">
        <x:v>110.131600479549</x:v>
      </x:c>
      <x:c r="H51" t="s">
        <x:v>95</x:v>
      </x:c>
      <x:c r="I51" s="6">
        <x:v>30.9725523977049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19.304</x:v>
      </x:c>
      <x:c r="S51" s="8">
        <x:v>66902.1364940652</x:v>
      </x:c>
      <x:c r="T51" s="12">
        <x:v>257708.133797952</x:v>
      </x:c>
      <x:c r="U51" s="12">
        <x:v>30.45</x:v>
      </x:c>
      <x:c r="V51" s="12">
        <x:v>38.1</x:v>
      </x:c>
      <x:c r="W51" s="12">
        <x:f>NA()</x:f>
      </x:c>
    </x:row>
    <x:row r="52">
      <x:c r="A52">
        <x:v>163187</x:v>
      </x:c>
      <x:c r="B52" s="1">
        <x:v>44756.5736981134</x:v>
      </x:c>
      <x:c r="C52" s="6">
        <x:v>0.827133198333333</x:v>
      </x:c>
      <x:c r="D52" s="14" t="s">
        <x:v>92</x:v>
      </x:c>
      <x:c r="E52" s="15">
        <x:v>44733.6604549421</x:v>
      </x:c>
      <x:c r="F52" t="s">
        <x:v>97</x:v>
      </x:c>
      <x:c r="G52" s="6">
        <x:v>110.139279398378</x:v>
      </x:c>
      <x:c r="H52" t="s">
        <x:v>95</x:v>
      </x:c>
      <x:c r="I52" s="6">
        <x:v>30.9848099478213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19.302</x:v>
      </x:c>
      <x:c r="S52" s="8">
        <x:v>66898.6130183477</x:v>
      </x:c>
      <x:c r="T52" s="12">
        <x:v>257695.004172542</x:v>
      </x:c>
      <x:c r="U52" s="12">
        <x:v>30.45</x:v>
      </x:c>
      <x:c r="V52" s="12">
        <x:v>38.1</x:v>
      </x:c>
      <x:c r="W52" s="12">
        <x:f>NA()</x:f>
      </x:c>
    </x:row>
    <x:row r="53">
      <x:c r="A53">
        <x:v>163193</x:v>
      </x:c>
      <x:c r="B53" s="1">
        <x:v>44756.5737098032</x:v>
      </x:c>
      <x:c r="C53" s="6">
        <x:v>0.843992051666667</x:v>
      </x:c>
      <x:c r="D53" s="14" t="s">
        <x:v>92</x:v>
      </x:c>
      <x:c r="E53" s="15">
        <x:v>44733.6604549421</x:v>
      </x:c>
      <x:c r="F53" t="s">
        <x:v>97</x:v>
      </x:c>
      <x:c r="G53" s="6">
        <x:v>110.121214922785</x:v>
      </x:c>
      <x:c r="H53" t="s">
        <x:v>95</x:v>
      </x:c>
      <x:c r="I53" s="6">
        <x:v>30.9725523977049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19.305</x:v>
      </x:c>
      <x:c r="S53" s="8">
        <x:v>66893.0630111884</x:v>
      </x:c>
      <x:c r="T53" s="12">
        <x:v>257688.6323534</x:v>
      </x:c>
      <x:c r="U53" s="12">
        <x:v>30.45</x:v>
      </x:c>
      <x:c r="V53" s="12">
        <x:v>38.1</x:v>
      </x:c>
      <x:c r="W53" s="12">
        <x:f>NA()</x:f>
      </x:c>
    </x:row>
    <x:row r="54">
      <x:c r="A54">
        <x:v>163200</x:v>
      </x:c>
      <x:c r="B54" s="1">
        <x:v>44756.5737214931</x:v>
      </x:c>
      <x:c r="C54" s="6">
        <x:v>0.860826896666667</x:v>
      </x:c>
      <x:c r="D54" s="14" t="s">
        <x:v>92</x:v>
      </x:c>
      <x:c r="E54" s="15">
        <x:v>44733.6604549421</x:v>
      </x:c>
      <x:c r="F54" t="s">
        <x:v>97</x:v>
      </x:c>
      <x:c r="G54" s="6">
        <x:v>110.197783468423</x:v>
      </x:c>
      <x:c r="H54" t="s">
        <x:v>95</x:v>
      </x:c>
      <x:c r="I54" s="6">
        <x:v>30.9786811671615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19.297</x:v>
      </x:c>
      <x:c r="S54" s="8">
        <x:v>66888.5131800478</x:v>
      </x:c>
      <x:c r="T54" s="12">
        <x:v>257692.080489268</x:v>
      </x:c>
      <x:c r="U54" s="12">
        <x:v>30.45</x:v>
      </x:c>
      <x:c r="V54" s="12">
        <x:v>38.1</x:v>
      </x:c>
      <x:c r="W54" s="12">
        <x:f>NA()</x:f>
      </x:c>
    </x:row>
    <x:row r="55">
      <x:c r="A55">
        <x:v>163204</x:v>
      </x:c>
      <x:c r="B55" s="1">
        <x:v>44756.5737326736</x:v>
      </x:c>
      <x:c r="C55" s="6">
        <x:v>0.876929773333333</x:v>
      </x:c>
      <x:c r="D55" s="14" t="s">
        <x:v>92</x:v>
      </x:c>
      <x:c r="E55" s="15">
        <x:v>44733.6604549421</x:v>
      </x:c>
      <x:c r="F55" t="s">
        <x:v>97</x:v>
      </x:c>
      <x:c r="G55" s="6">
        <x:v>110.110830629448</x:v>
      </x:c>
      <x:c r="H55" t="s">
        <x:v>95</x:v>
      </x:c>
      <x:c r="I55" s="6">
        <x:v>30.9725523977049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19.306</x:v>
      </x:c>
      <x:c r="S55" s="8">
        <x:v>66888.4153605815</x:v>
      </x:c>
      <x:c r="T55" s="12">
        <x:v>257681.425423452</x:v>
      </x:c>
      <x:c r="U55" s="12">
        <x:v>30.45</x:v>
      </x:c>
      <x:c r="V55" s="12">
        <x:v>38.1</x:v>
      </x:c>
      <x:c r="W55" s="12">
        <x:f>NA()</x:f>
      </x:c>
    </x:row>
    <x:row r="56">
      <x:c r="A56">
        <x:v>163212</x:v>
      </x:c>
      <x:c r="B56" s="1">
        <x:v>44756.5737443634</x:v>
      </x:c>
      <x:c r="C56" s="6">
        <x:v>0.893768803333333</x:v>
      </x:c>
      <x:c r="D56" s="14" t="s">
        <x:v>92</x:v>
      </x:c>
      <x:c r="E56" s="15">
        <x:v>44733.6604549421</x:v>
      </x:c>
      <x:c r="F56" t="s">
        <x:v>97</x:v>
      </x:c>
      <x:c r="G56" s="6">
        <x:v>110.100447599331</x:v>
      </x:c>
      <x:c r="H56" t="s">
        <x:v>95</x:v>
      </x:c>
      <x:c r="I56" s="6">
        <x:v>30.9725523977049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19.307</x:v>
      </x:c>
      <x:c r="S56" s="8">
        <x:v>66888.9359308549</x:v>
      </x:c>
      <x:c r="T56" s="12">
        <x:v>257679.143829904</x:v>
      </x:c>
      <x:c r="U56" s="12">
        <x:v>30.45</x:v>
      </x:c>
      <x:c r="V56" s="12">
        <x:v>38.1</x:v>
      </x:c>
      <x:c r="W56" s="12">
        <x:f>NA()</x:f>
      </x:c>
    </x:row>
    <x:row r="57">
      <x:c r="A57">
        <x:v>163217</x:v>
      </x:c>
      <x:c r="B57" s="1">
        <x:v>44756.5737561343</x:v>
      </x:c>
      <x:c r="C57" s="6">
        <x:v>0.910710355</x:v>
      </x:c>
      <x:c r="D57" s="14" t="s">
        <x:v>92</x:v>
      </x:c>
      <x:c r="E57" s="15">
        <x:v>44733.6604549421</x:v>
      </x:c>
      <x:c r="F57" t="s">
        <x:v>97</x:v>
      </x:c>
      <x:c r="G57" s="6">
        <x:v>110.145827092211</x:v>
      </x:c>
      <x:c r="H57" t="s">
        <x:v>95</x:v>
      </x:c>
      <x:c r="I57" s="6">
        <x:v>30.9786811671615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19.302</x:v>
      </x:c>
      <x:c r="S57" s="8">
        <x:v>66886.4794725685</x:v>
      </x:c>
      <x:c r="T57" s="12">
        <x:v>257683.777209585</x:v>
      </x:c>
      <x:c r="U57" s="12">
        <x:v>30.45</x:v>
      </x:c>
      <x:c r="V57" s="12">
        <x:v>38.1</x:v>
      </x:c>
      <x:c r="W57" s="12">
        <x:f>NA()</x:f>
      </x:c>
    </x:row>
    <x:row r="58">
      <x:c r="A58">
        <x:v>163223</x:v>
      </x:c>
      <x:c r="B58" s="1">
        <x:v>44756.5737678588</x:v>
      </x:c>
      <x:c r="C58" s="6">
        <x:v>0.927570258333333</x:v>
      </x:c>
      <x:c r="D58" s="14" t="s">
        <x:v>92</x:v>
      </x:c>
      <x:c r="E58" s="15">
        <x:v>44733.6604549421</x:v>
      </x:c>
      <x:c r="F58" t="s">
        <x:v>97</x:v>
      </x:c>
      <x:c r="G58" s="6">
        <x:v>110.183547222034</x:v>
      </x:c>
      <x:c r="H58" t="s">
        <x:v>95</x:v>
      </x:c>
      <x:c r="I58" s="6">
        <x:v>30.9725523977049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19.299</x:v>
      </x:c>
      <x:c r="S58" s="8">
        <x:v>66888.2293477107</x:v>
      </x:c>
      <x:c r="T58" s="12">
        <x:v>257671.58039337</x:v>
      </x:c>
      <x:c r="U58" s="12">
        <x:v>30.45</x:v>
      </x:c>
      <x:c r="V58" s="12">
        <x:v>38.1</x:v>
      </x:c>
      <x:c r="W58" s="12">
        <x:f>NA()</x:f>
      </x:c>
    </x:row>
    <x:row r="59">
      <x:c r="A59">
        <x:v>163233</x:v>
      </x:c>
      <x:c r="B59" s="1">
        <x:v>44756.5737795486</x:v>
      </x:c>
      <x:c r="C59" s="6">
        <x:v>0.944416811666667</x:v>
      </x:c>
      <x:c r="D59" s="14" t="s">
        <x:v>92</x:v>
      </x:c>
      <x:c r="E59" s="15">
        <x:v>44733.6604549421</x:v>
      </x:c>
      <x:c r="F59" t="s">
        <x:v>97</x:v>
      </x:c>
      <x:c r="G59" s="6">
        <x:v>110.110830629448</x:v>
      </x:c>
      <x:c r="H59" t="s">
        <x:v>95</x:v>
      </x:c>
      <x:c r="I59" s="6">
        <x:v>30.9725523977049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19.306</x:v>
      </x:c>
      <x:c r="S59" s="8">
        <x:v>66890.1467631276</x:v>
      </x:c>
      <x:c r="T59" s="12">
        <x:v>257680.624938242</x:v>
      </x:c>
      <x:c r="U59" s="12">
        <x:v>30.45</x:v>
      </x:c>
      <x:c r="V59" s="12">
        <x:v>38.1</x:v>
      </x:c>
      <x:c r="W59" s="12">
        <x:f>NA()</x:f>
      </x:c>
    </x:row>
    <x:row r="60">
      <x:c r="A60">
        <x:v>163236</x:v>
      </x:c>
      <x:c r="B60" s="1">
        <x:v>44756.5737906597</x:v>
      </x:c>
      <x:c r="C60" s="6">
        <x:v>0.960442718333333</x:v>
      </x:c>
      <x:c r="D60" s="14" t="s">
        <x:v>92</x:v>
      </x:c>
      <x:c r="E60" s="15">
        <x:v>44733.6604549421</x:v>
      </x:c>
      <x:c r="F60" t="s">
        <x:v>97</x:v>
      </x:c>
      <x:c r="G60" s="6">
        <x:v>110.100447599331</x:v>
      </x:c>
      <x:c r="H60" t="s">
        <x:v>95</x:v>
      </x:c>
      <x:c r="I60" s="6">
        <x:v>30.9725523977049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19.307</x:v>
      </x:c>
      <x:c r="S60" s="8">
        <x:v>66884.1023165184</x:v>
      </x:c>
      <x:c r="T60" s="12">
        <x:v>257677.525339658</x:v>
      </x:c>
      <x:c r="U60" s="12">
        <x:v>30.45</x:v>
      </x:c>
      <x:c r="V60" s="12">
        <x:v>38.1</x:v>
      </x:c>
      <x:c r="W60" s="12">
        <x:f>NA()</x:f>
      </x:c>
    </x:row>
    <x:row r="61">
      <x:c r="A61">
        <x:v>163245</x:v>
      </x:c>
      <x:c r="B61" s="1">
        <x:v>44756.5738023958</x:v>
      </x:c>
      <x:c r="C61" s="6">
        <x:v>0.977345836666667</x:v>
      </x:c>
      <x:c r="D61" s="14" t="s">
        <x:v>92</x:v>
      </x:c>
      <x:c r="E61" s="15">
        <x:v>44733.6604549421</x:v>
      </x:c>
      <x:c r="F61" t="s">
        <x:v>97</x:v>
      </x:c>
      <x:c r="G61" s="6">
        <x:v>110.141987299949</x:v>
      </x:c>
      <x:c r="H61" t="s">
        <x:v>95</x:v>
      </x:c>
      <x:c r="I61" s="6">
        <x:v>30.9725523977049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19.303</x:v>
      </x:c>
      <x:c r="S61" s="8">
        <x:v>66877.9370244209</x:v>
      </x:c>
      <x:c r="T61" s="12">
        <x:v>257671.970977443</x:v>
      </x:c>
      <x:c r="U61" s="12">
        <x:v>30.45</x:v>
      </x:c>
      <x:c r="V61" s="12">
        <x:v>38.1</x:v>
      </x:c>
      <x:c r="W61" s="12">
        <x:f>NA()</x:f>
      </x:c>
    </x:row>
    <x:row r="62">
      <x:c r="A62">
        <x:v>163250</x:v>
      </x:c>
      <x:c r="B62" s="1">
        <x:v>44756.5738141204</x:v>
      </x:c>
      <x:c r="C62" s="6">
        <x:v>0.994196665</x:v>
      </x:c>
      <x:c r="D62" s="14" t="s">
        <x:v>92</x:v>
      </x:c>
      <x:c r="E62" s="15">
        <x:v>44733.6604549421</x:v>
      </x:c>
      <x:c r="F62" t="s">
        <x:v>97</x:v>
      </x:c>
      <x:c r="G62" s="6">
        <x:v>110.065471583405</x:v>
      </x:c>
      <x:c r="H62" t="s">
        <x:v>95</x:v>
      </x:c>
      <x:c r="I62" s="6">
        <x:v>30.966423639451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19.311</x:v>
      </x:c>
      <x:c r="S62" s="8">
        <x:v>66884.9551582325</x:v>
      </x:c>
      <x:c r="T62" s="12">
        <x:v>257669.285513038</x:v>
      </x:c>
      <x:c r="U62" s="12">
        <x:v>30.45</x:v>
      </x:c>
      <x:c r="V62" s="12">
        <x:v>38.1</x:v>
      </x:c>
      <x:c r="W62" s="12">
        <x:f>NA()</x:f>
      </x:c>
    </x:row>
    <x:row r="63">
      <x:c r="A63">
        <x:v>163256</x:v>
      </x:c>
      <x:c r="B63" s="1">
        <x:v>44756.5738258102</x:v>
      </x:c>
      <x:c r="C63" s="6">
        <x:v>1.01102585333333</x:v>
      </x:c>
      <x:c r="D63" s="14" t="s">
        <x:v>92</x:v>
      </x:c>
      <x:c r="E63" s="15">
        <x:v>44733.6604549421</x:v>
      </x:c>
      <x:c r="F63" t="s">
        <x:v>97</x:v>
      </x:c>
      <x:c r="G63" s="6">
        <x:v>110.090065832228</x:v>
      </x:c>
      <x:c r="H63" t="s">
        <x:v>95</x:v>
      </x:c>
      <x:c r="I63" s="6">
        <x:v>30.9725523977049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19.308</x:v>
      </x:c>
      <x:c r="S63" s="8">
        <x:v>66881.793286357</x:v>
      </x:c>
      <x:c r="T63" s="12">
        <x:v>257670.43240737</x:v>
      </x:c>
      <x:c r="U63" s="12">
        <x:v>30.45</x:v>
      </x:c>
      <x:c r="V63" s="12">
        <x:v>38.1</x:v>
      </x:c>
      <x:c r="W63" s="12">
        <x:f>NA()</x:f>
      </x:c>
    </x:row>
    <x:row r="64">
      <x:c r="A64">
        <x:v>163258</x:v>
      </x:c>
      <x:c r="B64" s="1">
        <x:v>44756.5738369213</x:v>
      </x:c>
      <x:c r="C64" s="6">
        <x:v>1.027018</x:v>
      </x:c>
      <x:c r="D64" s="14" t="s">
        <x:v>92</x:v>
      </x:c>
      <x:c r="E64" s="15">
        <x:v>44733.6604549421</x:v>
      </x:c>
      <x:c r="F64" t="s">
        <x:v>97</x:v>
      </x:c>
      <x:c r="G64" s="6">
        <x:v>110.131600479549</x:v>
      </x:c>
      <x:c r="H64" t="s">
        <x:v>95</x:v>
      </x:c>
      <x:c r="I64" s="6">
        <x:v>30.9725523977049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19.304</x:v>
      </x:c>
      <x:c r="S64" s="8">
        <x:v>66874.5144782285</x:v>
      </x:c>
      <x:c r="T64" s="12">
        <x:v>257664.641251982</x:v>
      </x:c>
      <x:c r="U64" s="12">
        <x:v>30.45</x:v>
      </x:c>
      <x:c r="V64" s="12">
        <x:v>38.1</x:v>
      </x:c>
      <x:c r="W64" s="12">
        <x:f>NA()</x:f>
      </x:c>
    </x:row>
    <x:row r="65">
      <x:c r="A65">
        <x:v>163265</x:v>
      </x:c>
      <x:c r="B65" s="1">
        <x:v>44756.5738486111</x:v>
      </x:c>
      <x:c r="C65" s="6">
        <x:v>1.04387429</x:v>
      </x:c>
      <x:c r="D65" s="14" t="s">
        <x:v>92</x:v>
      </x:c>
      <x:c r="E65" s="15">
        <x:v>44733.6604549421</x:v>
      </x:c>
      <x:c r="F65" t="s">
        <x:v>97</x:v>
      </x:c>
      <x:c r="G65" s="6">
        <x:v>110.141987299949</x:v>
      </x:c>
      <x:c r="H65" t="s">
        <x:v>95</x:v>
      </x:c>
      <x:c r="I65" s="6">
        <x:v>30.9725523977049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19.303</x:v>
      </x:c>
      <x:c r="S65" s="8">
        <x:v>66879.0025100811</x:v>
      </x:c>
      <x:c r="T65" s="12">
        <x:v>257660.963422644</x:v>
      </x:c>
      <x:c r="U65" s="12">
        <x:v>30.45</x:v>
      </x:c>
      <x:c r="V65" s="12">
        <x:v>38.1</x:v>
      </x:c>
      <x:c r="W65" s="12">
        <x:f>NA()</x:f>
      </x:c>
    </x:row>
    <x:row r="66">
      <x:c r="A66">
        <x:v>163274</x:v>
      </x:c>
      <x:c r="B66" s="1">
        <x:v>44756.5738602662</x:v>
      </x:c>
      <x:c r="C66" s="6">
        <x:v>1.06068179666667</x:v>
      </x:c>
      <x:c r="D66" s="14" t="s">
        <x:v>92</x:v>
      </x:c>
      <x:c r="E66" s="15">
        <x:v>44733.6604549421</x:v>
      </x:c>
      <x:c r="F66" t="s">
        <x:v>97</x:v>
      </x:c>
      <x:c r="G66" s="6">
        <x:v>110.106993481193</x:v>
      </x:c>
      <x:c r="H66" t="s">
        <x:v>95</x:v>
      </x:c>
      <x:c r="I66" s="6">
        <x:v>30.966423639451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19.307</x:v>
      </x:c>
      <x:c r="S66" s="8">
        <x:v>66876.4262057792</x:v>
      </x:c>
      <x:c r="T66" s="12">
        <x:v>257652.07229485</x:v>
      </x:c>
      <x:c r="U66" s="12">
        <x:v>30.45</x:v>
      </x:c>
      <x:c r="V66" s="12">
        <x:v>38.1</x:v>
      </x:c>
      <x:c r="W66" s="12">
        <x:f>NA()</x:f>
      </x:c>
    </x:row>
    <x:row r="67">
      <x:c r="A67">
        <x:v>163277</x:v>
      </x:c>
      <x:c r="B67" s="1">
        <x:v>44756.5738719907</x:v>
      </x:c>
      <x:c r="C67" s="6">
        <x:v>1.07755341666667</x:v>
      </x:c>
      <x:c r="D67" s="14" t="s">
        <x:v>92</x:v>
      </x:c>
      <x:c r="E67" s="15">
        <x:v>44733.6604549421</x:v>
      </x:c>
      <x:c r="F67" t="s">
        <x:v>97</x:v>
      </x:c>
      <x:c r="G67" s="6">
        <x:v>110.138148166206</x:v>
      </x:c>
      <x:c r="H67" t="s">
        <x:v>95</x:v>
      </x:c>
      <x:c r="I67" s="6">
        <x:v>30.966423639451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19.304</x:v>
      </x:c>
      <x:c r="S67" s="8">
        <x:v>66874.8606130375</x:v>
      </x:c>
      <x:c r="T67" s="12">
        <x:v>257653.521980766</x:v>
      </x:c>
      <x:c r="U67" s="12">
        <x:v>30.45</x:v>
      </x:c>
      <x:c r="V67" s="12">
        <x:v>38.1</x:v>
      </x:c>
      <x:c r="W67" s="12">
        <x:f>NA()</x:f>
      </x:c>
    </x:row>
    <x:row r="68">
      <x:c r="A68">
        <x:v>163286</x:v>
      </x:c>
      <x:c r="B68" s="1">
        <x:v>44756.5738836806</x:v>
      </x:c>
      <x:c r="C68" s="6">
        <x:v>1.09438911</x:v>
      </x:c>
      <x:c r="D68" s="14" t="s">
        <x:v>92</x:v>
      </x:c>
      <x:c r="E68" s="15">
        <x:v>44733.6604549421</x:v>
      </x:c>
      <x:c r="F68" t="s">
        <x:v>97</x:v>
      </x:c>
      <x:c r="G68" s="6">
        <x:v>110.148535588347</x:v>
      </x:c>
      <x:c r="H68" t="s">
        <x:v>95</x:v>
      </x:c>
      <x:c r="I68" s="6">
        <x:v>30.966423639451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19.303</x:v>
      </x:c>
      <x:c r="S68" s="8">
        <x:v>66881.0603630732</x:v>
      </x:c>
      <x:c r="T68" s="12">
        <x:v>257646.443805474</x:v>
      </x:c>
      <x:c r="U68" s="12">
        <x:v>30.45</x:v>
      </x:c>
      <x:c r="V68" s="12">
        <x:v>38.1</x:v>
      </x:c>
      <x:c r="W68" s="12">
        <x:f>NA()</x:f>
      </x:c>
    </x:row>
    <x:row r="69">
      <x:c r="A69">
        <x:v>163291</x:v>
      </x:c>
      <x:c r="B69" s="1">
        <x:v>44756.5738948727</x:v>
      </x:c>
      <x:c r="C69" s="6">
        <x:v>1.11045117166667</x:v>
      </x:c>
      <x:c r="D69" s="14" t="s">
        <x:v>92</x:v>
      </x:c>
      <x:c r="E69" s="15">
        <x:v>44733.6604549421</x:v>
      </x:c>
      <x:c r="F69" t="s">
        <x:v>97</x:v>
      </x:c>
      <x:c r="G69" s="6">
        <x:v>110.113539961098</x:v>
      </x:c>
      <x:c r="H69" t="s">
        <x:v>95</x:v>
      </x:c>
      <x:c r="I69" s="6">
        <x:v>30.9602948924007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19.307</x:v>
      </x:c>
      <x:c r="S69" s="8">
        <x:v>66878.8000221472</x:v>
      </x:c>
      <x:c r="T69" s="12">
        <x:v>257653.7972097</x:v>
      </x:c>
      <x:c r="U69" s="12">
        <x:v>30.45</x:v>
      </x:c>
      <x:c r="V69" s="12">
        <x:v>38.1</x:v>
      </x:c>
      <x:c r="W69" s="12">
        <x:f>NA()</x:f>
      </x:c>
    </x:row>
    <x:row r="70">
      <x:c r="A70">
        <x:v>163296</x:v>
      </x:c>
      <x:c r="B70" s="1">
        <x:v>44756.5739065625</x:v>
      </x:c>
      <x:c r="C70" s="6">
        <x:v>1.12729312666667</x:v>
      </x:c>
      <x:c r="D70" s="14" t="s">
        <x:v>92</x:v>
      </x:c>
      <x:c r="E70" s="15">
        <x:v>44733.6604549421</x:v>
      </x:c>
      <x:c r="F70" t="s">
        <x:v>97</x:v>
      </x:c>
      <x:c r="G70" s="6">
        <x:v>110.096611112635</x:v>
      </x:c>
      <x:c r="H70" t="s">
        <x:v>95</x:v>
      </x:c>
      <x:c r="I70" s="6">
        <x:v>30.966423639451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19.308</x:v>
      </x:c>
      <x:c r="S70" s="8">
        <x:v>66873.295778665</x:v>
      </x:c>
      <x:c r="T70" s="12">
        <x:v>257650.280787889</x:v>
      </x:c>
      <x:c r="U70" s="12">
        <x:v>30.45</x:v>
      </x:c>
      <x:c r="V70" s="12">
        <x:v>38.1</x:v>
      </x:c>
      <x:c r="W70" s="12">
        <x:f>NA()</x:f>
      </x:c>
    </x:row>
    <x:row r="71">
      <x:c r="A71">
        <x:v>163302</x:v>
      </x:c>
      <x:c r="B71" s="1">
        <x:v>44756.5739182523</x:v>
      </x:c>
      <x:c r="C71" s="6">
        <x:v>1.14415585833333</x:v>
      </x:c>
      <x:c r="D71" s="14" t="s">
        <x:v>92</x:v>
      </x:c>
      <x:c r="E71" s="15">
        <x:v>44733.6604549421</x:v>
      </x:c>
      <x:c r="F71" t="s">
        <x:v>97</x:v>
      </x:c>
      <x:c r="G71" s="6">
        <x:v>110.082394839538</x:v>
      </x:c>
      <x:c r="H71" t="s">
        <x:v>95</x:v>
      </x:c>
      <x:c r="I71" s="6">
        <x:v>30.9602948924007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19.31</x:v>
      </x:c>
      <x:c r="S71" s="8">
        <x:v>66874.2793865388</x:v>
      </x:c>
      <x:c r="T71" s="12">
        <x:v>257657.008263169</x:v>
      </x:c>
      <x:c r="U71" s="12">
        <x:v>30.45</x:v>
      </x:c>
      <x:c r="V71" s="12">
        <x:v>38.1</x:v>
      </x:c>
      <x:c r="W71" s="12">
        <x:f>NA()</x:f>
      </x:c>
    </x:row>
    <x:row r="72">
      <x:c r="A72">
        <x:v>163311</x:v>
      </x:c>
      <x:c r="B72" s="1">
        <x:v>44756.5739299768</x:v>
      </x:c>
      <x:c r="C72" s="6">
        <x:v>1.16105979333333</x:v>
      </x:c>
      <x:c r="D72" s="14" t="s">
        <x:v>92</x:v>
      </x:c>
      <x:c r="E72" s="15">
        <x:v>44733.6604549421</x:v>
      </x:c>
      <x:c r="F72" t="s">
        <x:v>97</x:v>
      </x:c>
      <x:c r="G72" s="6">
        <x:v>110.100447599331</x:v>
      </x:c>
      <x:c r="H72" t="s">
        <x:v>95</x:v>
      </x:c>
      <x:c r="I72" s="6">
        <x:v>30.9725523977049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19.307</x:v>
      </x:c>
      <x:c r="S72" s="8">
        <x:v>66870.2512858414</x:v>
      </x:c>
      <x:c r="T72" s="12">
        <x:v>257638.82113775</x:v>
      </x:c>
      <x:c r="U72" s="12">
        <x:v>30.45</x:v>
      </x:c>
      <x:c r="V72" s="12">
        <x:v>38.1</x:v>
      </x:c>
      <x:c r="W72" s="12">
        <x:f>NA()</x:f>
      </x:c>
    </x:row>
    <x:row r="73">
      <x:c r="A73">
        <x:v>163314</x:v>
      </x:c>
      <x:c r="B73" s="1">
        <x:v>44756.5739411227</x:v>
      </x:c>
      <x:c r="C73" s="6">
        <x:v>1.177074185</x:v>
      </x:c>
      <x:c r="D73" s="14" t="s">
        <x:v>92</x:v>
      </x:c>
      <x:c r="E73" s="15">
        <x:v>44733.6604549421</x:v>
      </x:c>
      <x:c r="F73" t="s">
        <x:v>97</x:v>
      </x:c>
      <x:c r="G73" s="6">
        <x:v>110.051261080805</x:v>
      </x:c>
      <x:c r="H73" t="s">
        <x:v>95</x:v>
      </x:c>
      <x:c r="I73" s="6">
        <x:v>30.9602948924007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19.313</x:v>
      </x:c>
      <x:c r="S73" s="8">
        <x:v>66866.8769308352</x:v>
      </x:c>
      <x:c r="T73" s="12">
        <x:v>257640.344249424</x:v>
      </x:c>
      <x:c r="U73" s="12">
        <x:v>30.45</x:v>
      </x:c>
      <x:c r="V73" s="12">
        <x:v>38.1</x:v>
      </x:c>
      <x:c r="W73" s="12">
        <x:f>NA()</x:f>
      </x:c>
    </x:row>
    <x:row r="74">
      <x:c r="A74">
        <x:v>163320</x:v>
      </x:c>
      <x:c r="B74" s="1">
        <x:v>44756.5739528125</x:v>
      </x:c>
      <x:c r="C74" s="6">
        <x:v>1.19391720666667</x:v>
      </x:c>
      <x:c r="D74" s="14" t="s">
        <x:v>92</x:v>
      </x:c>
      <x:c r="E74" s="15">
        <x:v>44733.6604549421</x:v>
      </x:c>
      <x:c r="F74" t="s">
        <x:v>97</x:v>
      </x:c>
      <x:c r="G74" s="6">
        <x:v>110.092775283912</x:v>
      </x:c>
      <x:c r="H74" t="s">
        <x:v>95</x:v>
      </x:c>
      <x:c r="I74" s="6">
        <x:v>30.9602948924007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19.309</x:v>
      </x:c>
      <x:c r="S74" s="8">
        <x:v>66870.6949074484</x:v>
      </x:c>
      <x:c r="T74" s="12">
        <x:v>257633.775030541</x:v>
      </x:c>
      <x:c r="U74" s="12">
        <x:v>30.45</x:v>
      </x:c>
      <x:c r="V74" s="12">
        <x:v>38.1</x:v>
      </x:c>
      <x:c r="W74" s="12">
        <x:f>NA()</x:f>
      </x:c>
    </x:row>
    <x:row r="75">
      <x:c r="A75">
        <x:v>163325</x:v>
      </x:c>
      <x:c r="B75" s="1">
        <x:v>44756.5739645023</x:v>
      </x:c>
      <x:c r="C75" s="6">
        <x:v>1.210747655</x:v>
      </x:c>
      <x:c r="D75" s="14" t="s">
        <x:v>92</x:v>
      </x:c>
      <x:c r="E75" s="15">
        <x:v>44733.6604549421</x:v>
      </x:c>
      <x:c r="F75" t="s">
        <x:v>97</x:v>
      </x:c>
      <x:c r="G75" s="6">
        <x:v>110.120087039134</x:v>
      </x:c>
      <x:c r="H75" t="s">
        <x:v>95</x:v>
      </x:c>
      <x:c r="I75" s="6">
        <x:v>30.9541661565527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19.307</x:v>
      </x:c>
      <x:c r="S75" s="8">
        <x:v>66871.0330200653</x:v>
      </x:c>
      <x:c r="T75" s="12">
        <x:v>257626.681604864</x:v>
      </x:c>
      <x:c r="U75" s="12">
        <x:v>30.45</x:v>
      </x:c>
      <x:c r="V75" s="12">
        <x:v>38.1</x:v>
      </x:c>
      <x:c r="W75" s="12">
        <x:f>NA()</x:f>
      </x:c>
    </x:row>
    <x:row r="76">
      <x:c r="A76">
        <x:v>163332</x:v>
      </x:c>
      <x:c r="B76" s="1">
        <x:v>44756.5739761921</x:v>
      </x:c>
      <x:c r="C76" s="6">
        <x:v>1.227566475</x:v>
      </x:c>
      <x:c r="D76" s="14" t="s">
        <x:v>92</x:v>
      </x:c>
      <x:c r="E76" s="15">
        <x:v>44733.6604549421</x:v>
      </x:c>
      <x:c r="F76" t="s">
        <x:v>97</x:v>
      </x:c>
      <x:c r="G76" s="6">
        <x:v>110.009767068354</x:v>
      </x:c>
      <x:c r="H76" t="s">
        <x:v>95</x:v>
      </x:c>
      <x:c r="I76" s="6">
        <x:v>30.9602948924007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19.317</x:v>
      </x:c>
      <x:c r="S76" s="8">
        <x:v>66870.9910851819</x:v>
      </x:c>
      <x:c r="T76" s="12">
        <x:v>257623.515015421</x:v>
      </x:c>
      <x:c r="U76" s="12">
        <x:v>30.45</x:v>
      </x:c>
      <x:c r="V76" s="12">
        <x:v>38.1</x:v>
      </x:c>
      <x:c r="W76" s="12">
        <x:f>NA()</x:f>
      </x:c>
    </x:row>
    <x:row r="77">
      <x:c r="A77">
        <x:v>163337</x:v>
      </x:c>
      <x:c r="B77" s="1">
        <x:v>44756.5739873495</x:v>
      </x:c>
      <x:c r="C77" s="6">
        <x:v>1.243680585</x:v>
      </x:c>
      <x:c r="D77" s="14" t="s">
        <x:v>92</x:v>
      </x:c>
      <x:c r="E77" s="15">
        <x:v>44733.6604549421</x:v>
      </x:c>
      <x:c r="F77" t="s">
        <x:v>97</x:v>
      </x:c>
      <x:c r="G77" s="6">
        <x:v>110.092775283912</x:v>
      </x:c>
      <x:c r="H77" t="s">
        <x:v>95</x:v>
      </x:c>
      <x:c r="I77" s="6">
        <x:v>30.9602948924007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19.309</x:v>
      </x:c>
      <x:c r="S77" s="8">
        <x:v>66868.6885023809</x:v>
      </x:c>
      <x:c r="T77" s="12">
        <x:v>257628.110861038</x:v>
      </x:c>
      <x:c r="U77" s="12">
        <x:v>30.45</x:v>
      </x:c>
      <x:c r="V77" s="12">
        <x:v>38.1</x:v>
      </x:c>
      <x:c r="W77" s="12">
        <x:f>NA()</x:f>
      </x:c>
    </x:row>
    <x:row r="78">
      <x:c r="A78">
        <x:v>163343</x:v>
      </x:c>
      <x:c r="B78" s="1">
        <x:v>44756.5739990393</x:v>
      </x:c>
      <x:c r="C78" s="6">
        <x:v>1.26050136</x:v>
      </x:c>
      <x:c r="D78" s="14" t="s">
        <x:v>92</x:v>
      </x:c>
      <x:c r="E78" s="15">
        <x:v>44733.6604549421</x:v>
      </x:c>
      <x:c r="F78" t="s">
        <x:v>97</x:v>
      </x:c>
      <x:c r="G78" s="6">
        <x:v>110.113539961098</x:v>
      </x:c>
      <x:c r="H78" t="s">
        <x:v>95</x:v>
      </x:c>
      <x:c r="I78" s="6">
        <x:v>30.9602948924007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19.307</x:v>
      </x:c>
      <x:c r="S78" s="8">
        <x:v>66868.213932044</x:v>
      </x:c>
      <x:c r="T78" s="12">
        <x:v>257618.504755646</x:v>
      </x:c>
      <x:c r="U78" s="12">
        <x:v>30.45</x:v>
      </x:c>
      <x:c r="V78" s="12">
        <x:v>38.1</x:v>
      </x:c>
      <x:c r="W78" s="12">
        <x:f>NA()</x:f>
      </x:c>
    </x:row>
    <x:row r="79">
      <x:c r="A79">
        <x:v>163351</x:v>
      </x:c>
      <x:c r="B79" s="1">
        <x:v>44756.5740107986</x:v>
      </x:c>
      <x:c r="C79" s="6">
        <x:v>1.27742345333333</x:v>
      </x:c>
      <x:c r="D79" s="14" t="s">
        <x:v>92</x:v>
      </x:c>
      <x:c r="E79" s="15">
        <x:v>44733.6604549421</x:v>
      </x:c>
      <x:c r="F79" t="s">
        <x:v>97</x:v>
      </x:c>
      <x:c r="G79" s="6">
        <x:v>110.037053819096</x:v>
      </x:c>
      <x:c r="H79" t="s">
        <x:v>95</x:v>
      </x:c>
      <x:c r="I79" s="6">
        <x:v>30.9541661565527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19.315</x:v>
      </x:c>
      <x:c r="S79" s="8">
        <x:v>66869.499422106</x:v>
      </x:c>
      <x:c r="T79" s="12">
        <x:v>257621.208586063</x:v>
      </x:c>
      <x:c r="U79" s="12">
        <x:v>30.45</x:v>
      </x:c>
      <x:c r="V79" s="12">
        <x:v>38.1</x:v>
      </x:c>
      <x:c r="W79" s="12">
        <x:f>NA()</x:f>
      </x:c>
    </x:row>
    <x:row r="80">
      <x:c r="A80">
        <x:v>163359</x:v>
      </x:c>
      <x:c r="B80" s="1">
        <x:v>44756.5740224884</x:v>
      </x:c>
      <x:c r="C80" s="6">
        <x:v>1.29424225833333</x:v>
      </x:c>
      <x:c r="D80" s="14" t="s">
        <x:v>92</x:v>
      </x:c>
      <x:c r="E80" s="15">
        <x:v>44733.6604549421</x:v>
      </x:c>
      <x:c r="F80" t="s">
        <x:v>97</x:v>
      </x:c>
      <x:c r="G80" s="6">
        <x:v>110.0720156577</x:v>
      </x:c>
      <x:c r="H80" t="s">
        <x:v>95</x:v>
      </x:c>
      <x:c r="I80" s="6">
        <x:v>30.9602948924007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19.311</x:v>
      </x:c>
      <x:c r="S80" s="8">
        <x:v>66870.1176371661</x:v>
      </x:c>
      <x:c r="T80" s="12">
        <x:v>257630.513887368</x:v>
      </x:c>
      <x:c r="U80" s="12">
        <x:v>30.45</x:v>
      </x:c>
      <x:c r="V80" s="12">
        <x:v>38.1</x:v>
      </x:c>
      <x:c r="W80" s="12">
        <x:f>NA()</x:f>
      </x:c>
    </x:row>
    <x:row r="81">
      <x:c r="A81">
        <x:v>163360</x:v>
      </x:c>
      <x:c r="B81" s="1">
        <x:v>44756.5740335648</x:v>
      </x:c>
      <x:c r="C81" s="6">
        <x:v>1.310230905</x:v>
      </x:c>
      <x:c r="D81" s="14" t="s">
        <x:v>92</x:v>
      </x:c>
      <x:c r="E81" s="15">
        <x:v>44733.6604549421</x:v>
      </x:c>
      <x:c r="F81" t="s">
        <x:v>97</x:v>
      </x:c>
      <x:c r="G81" s="6">
        <x:v>110.099321158889</x:v>
      </x:c>
      <x:c r="H81" t="s">
        <x:v>95</x:v>
      </x:c>
      <x:c r="I81" s="6">
        <x:v>30.9541661565527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19.309</x:v>
      </x:c>
      <x:c r="S81" s="8">
        <x:v>66871.0814308418</x:v>
      </x:c>
      <x:c r="T81" s="12">
        <x:v>257619.854643796</x:v>
      </x:c>
      <x:c r="U81" s="12">
        <x:v>30.45</x:v>
      </x:c>
      <x:c r="V81" s="12">
        <x:v>38.1</x:v>
      </x:c>
      <x:c r="W81" s="12">
        <x:f>NA()</x:f>
      </x:c>
    </x:row>
    <x:row r="82">
      <x:c r="A82">
        <x:v>163369</x:v>
      </x:c>
      <x:c r="B82" s="1">
        <x:v>44756.5740452546</x:v>
      </x:c>
      <x:c r="C82" s="6">
        <x:v>1.32704717833333</x:v>
      </x:c>
      <x:c r="D82" s="14" t="s">
        <x:v>92</x:v>
      </x:c>
      <x:c r="E82" s="15">
        <x:v>44733.6604549421</x:v>
      </x:c>
      <x:c r="F82" t="s">
        <x:v>97</x:v>
      </x:c>
      <x:c r="G82" s="6">
        <x:v>110.088940113093</x:v>
      </x:c>
      <x:c r="H82" t="s">
        <x:v>95</x:v>
      </x:c>
      <x:c r="I82" s="6">
        <x:v>30.9541661565527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19.31</x:v>
      </x:c>
      <x:c r="S82" s="8">
        <x:v>66873.7401343669</x:v>
      </x:c>
      <x:c r="T82" s="12">
        <x:v>257623.383512799</x:v>
      </x:c>
      <x:c r="U82" s="12">
        <x:v>30.45</x:v>
      </x:c>
      <x:c r="V82" s="12">
        <x:v>38.1</x:v>
      </x:c>
      <x:c r="W82" s="12">
        <x:f>NA()</x:f>
      </x:c>
    </x:row>
    <x:row r="83">
      <x:c r="A83">
        <x:v>163372</x:v>
      </x:c>
      <x:c r="B83" s="1">
        <x:v>44756.5740569792</x:v>
      </x:c>
      <x:c r="C83" s="6">
        <x:v>1.34392574833333</x:v>
      </x:c>
      <x:c r="D83" s="14" t="s">
        <x:v>92</x:v>
      </x:c>
      <x:c r="E83" s="15">
        <x:v>44733.6604549421</x:v>
      </x:c>
      <x:c r="F83" t="s">
        <x:v>97</x:v>
      </x:c>
      <x:c r="G83" s="6">
        <x:v>110.099321158889</x:v>
      </x:c>
      <x:c r="H83" t="s">
        <x:v>95</x:v>
      </x:c>
      <x:c r="I83" s="6">
        <x:v>30.9541661565527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19.309</x:v>
      </x:c>
      <x:c r="S83" s="8">
        <x:v>66870.5466973155</x:v>
      </x:c>
      <x:c r="T83" s="12">
        <x:v>257604.177617086</x:v>
      </x:c>
      <x:c r="U83" s="12">
        <x:v>30.45</x:v>
      </x:c>
      <x:c r="V83" s="12">
        <x:v>38.1</x:v>
      </x:c>
      <x:c r="W83" s="12">
        <x:f>NA()</x:f>
      </x:c>
    </x:row>
    <x:row r="84">
      <x:c r="A84">
        <x:v>163378</x:v>
      </x:c>
      <x:c r="B84" s="1">
        <x:v>44756.574068669</x:v>
      </x:c>
      <x:c r="C84" s="6">
        <x:v>1.36077509</x:v>
      </x:c>
      <x:c r="D84" s="14" t="s">
        <x:v>92</x:v>
      </x:c>
      <x:c r="E84" s="15">
        <x:v>44733.6604549421</x:v>
      </x:c>
      <x:c r="F84" t="s">
        <x:v>97</x:v>
      </x:c>
      <x:c r="G84" s="6">
        <x:v>110.053972020334</x:v>
      </x:c>
      <x:c r="H84" t="s">
        <x:v>95</x:v>
      </x:c>
      <x:c r="I84" s="6">
        <x:v>30.9480374319078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19.314</x:v>
      </x:c>
      <x:c r="S84" s="8">
        <x:v>66874.9545145098</x:v>
      </x:c>
      <x:c r="T84" s="12">
        <x:v>257606.786485103</x:v>
      </x:c>
      <x:c r="U84" s="12">
        <x:v>30.45</x:v>
      </x:c>
      <x:c r="V84" s="12">
        <x:v>38.1</x:v>
      </x:c>
      <x:c r="W84" s="12">
        <x:f>NA()</x:f>
      </x:c>
    </x:row>
    <x:row r="85">
      <x:c r="A85">
        <x:v>163388</x:v>
      </x:c>
      <x:c r="B85" s="1">
        <x:v>44756.5740803588</x:v>
      </x:c>
      <x:c r="C85" s="6">
        <x:v>1.37758791333333</x:v>
      </x:c>
      <x:c r="D85" s="14" t="s">
        <x:v>92</x:v>
      </x:c>
      <x:c r="E85" s="15">
        <x:v>44733.6604549421</x:v>
      </x:c>
      <x:c r="F85" t="s">
        <x:v>97</x:v>
      </x:c>
      <x:c r="G85" s="6">
        <x:v>110.033222610094</x:v>
      </x:c>
      <x:c r="H85" t="s">
        <x:v>95</x:v>
      </x:c>
      <x:c r="I85" s="6">
        <x:v>30.9480374319078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19.316</x:v>
      </x:c>
      <x:c r="S85" s="8">
        <x:v>66875.7130687918</x:v>
      </x:c>
      <x:c r="T85" s="12">
        <x:v>257612.866412339</x:v>
      </x:c>
      <x:c r="U85" s="12">
        <x:v>30.45</x:v>
      </x:c>
      <x:c r="V85" s="12">
        <x:v>38.1</x:v>
      </x:c>
      <x:c r="W85" s="12">
        <x:f>NA()</x:f>
      </x:c>
    </x:row>
    <x:row r="86">
      <x:c r="A86">
        <x:v>163391</x:v>
      </x:c>
      <x:c r="B86" s="1">
        <x:v>44756.5740914699</x:v>
      </x:c>
      <x:c r="C86" s="6">
        <x:v>1.39359817666667</x:v>
      </x:c>
      <x:c r="D86" s="14" t="s">
        <x:v>92</x:v>
      </x:c>
      <x:c r="E86" s="15">
        <x:v>44733.6604549421</x:v>
      </x:c>
      <x:c r="F86" t="s">
        <x:v>97</x:v>
      </x:c>
      <x:c r="G86" s="6">
        <x:v>110.078560329904</x:v>
      </x:c>
      <x:c r="H86" t="s">
        <x:v>95</x:v>
      </x:c>
      <x:c r="I86" s="6">
        <x:v>30.9541661565527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19.311</x:v>
      </x:c>
      <x:c r="S86" s="8">
        <x:v>66869.8450847965</x:v>
      </x:c>
      <x:c r="T86" s="12">
        <x:v>257593.622256935</x:v>
      </x:c>
      <x:c r="U86" s="12">
        <x:v>30.45</x:v>
      </x:c>
      <x:c r="V86" s="12">
        <x:v>38.1</x:v>
      </x:c>
      <x:c r="W86" s="12">
        <x:f>NA()</x:f>
      </x:c>
    </x:row>
    <x:row r="87">
      <x:c r="A87">
        <x:v>163399</x:v>
      </x:c>
      <x:c r="B87" s="1">
        <x:v>44756.574103206</x:v>
      </x:c>
      <x:c r="C87" s="6">
        <x:v>1.41045871833333</x:v>
      </x:c>
      <x:c r="D87" s="14" t="s">
        <x:v>92</x:v>
      </x:c>
      <x:c r="E87" s="15">
        <x:v>44733.6604549421</x:v>
      </x:c>
      <x:c r="F87" t="s">
        <x:v>97</x:v>
      </x:c>
      <x:c r="G87" s="6">
        <x:v>110.057804550525</x:v>
      </x:c>
      <x:c r="H87" t="s">
        <x:v>95</x:v>
      </x:c>
      <x:c r="I87" s="6">
        <x:v>30.9541661565527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19.313</x:v>
      </x:c>
      <x:c r="S87" s="8">
        <x:v>66872.7569176148</x:v>
      </x:c>
      <x:c r="T87" s="12">
        <x:v>257599.283081867</x:v>
      </x:c>
      <x:c r="U87" s="12">
        <x:v>30.45</x:v>
      </x:c>
      <x:c r="V87" s="12">
        <x:v>38.1</x:v>
      </x:c>
      <x:c r="W87" s="12">
        <x:f>NA()</x:f>
      </x:c>
    </x:row>
    <x:row r="88">
      <x:c r="A88">
        <x:v>163403</x:v>
      </x:c>
      <x:c r="B88" s="1">
        <x:v>44756.5741149306</x:v>
      </x:c>
      <x:c r="C88" s="6">
        <x:v>1.42737694833333</x:v>
      </x:c>
      <x:c r="D88" s="14" t="s">
        <x:v>92</x:v>
      </x:c>
      <x:c r="E88" s="15">
        <x:v>44733.6604549421</x:v>
      </x:c>
      <x:c r="F88" t="s">
        <x:v>97</x:v>
      </x:c>
      <x:c r="G88" s="6">
        <x:v>110.057804550525</x:v>
      </x:c>
      <x:c r="H88" t="s">
        <x:v>95</x:v>
      </x:c>
      <x:c r="I88" s="6">
        <x:v>30.9541661565527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19.313</x:v>
      </x:c>
      <x:c r="S88" s="8">
        <x:v>66876.6462497217</x:v>
      </x:c>
      <x:c r="T88" s="12">
        <x:v>257599.460529599</x:v>
      </x:c>
      <x:c r="U88" s="12">
        <x:v>30.45</x:v>
      </x:c>
      <x:c r="V88" s="12">
        <x:v>38.1</x:v>
      </x:c>
      <x:c r="W88" s="12">
        <x:f>NA()</x:f>
      </x:c>
    </x:row>
    <x:row r="89">
      <x:c r="A89">
        <x:v>163412</x:v>
      </x:c>
      <x:c r="B89" s="1">
        <x:v>44756.5741266204</x:v>
      </x:c>
      <x:c r="C89" s="6">
        <x:v>1.44421667333333</x:v>
      </x:c>
      <x:c r="D89" s="14" t="s">
        <x:v>92</x:v>
      </x:c>
      <x:c r="E89" s="15">
        <x:v>44733.6604549421</x:v>
      </x:c>
      <x:c r="F89" t="s">
        <x:v>97</x:v>
      </x:c>
      <x:c r="G89" s="6">
        <x:v>110.105867631974</x:v>
      </x:c>
      <x:c r="H89" t="s">
        <x:v>95</x:v>
      </x:c>
      <x:c r="I89" s="6">
        <x:v>30.9480374319078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19.309</x:v>
      </x:c>
      <x:c r="S89" s="8">
        <x:v>66873.9338027881</x:v>
      </x:c>
      <x:c r="T89" s="12">
        <x:v>257598.676231202</x:v>
      </x:c>
      <x:c r="U89" s="12">
        <x:v>30.45</x:v>
      </x:c>
      <x:c r="V89" s="12">
        <x:v>38.1</x:v>
      </x:c>
      <x:c r="W89" s="12">
        <x:f>NA()</x:f>
      </x:c>
    </x:row>
    <x:row r="90">
      <x:c r="A90">
        <x:v>163418</x:v>
      </x:c>
      <x:c r="B90" s="1">
        <x:v>44756.5741383102</x:v>
      </x:c>
      <x:c r="C90" s="6">
        <x:v>1.46105858</x:v>
      </x:c>
      <x:c r="D90" s="14" t="s">
        <x:v>92</x:v>
      </x:c>
      <x:c r="E90" s="15">
        <x:v>44733.6604549421</x:v>
      </x:c>
      <x:c r="F90" t="s">
        <x:v>97</x:v>
      </x:c>
      <x:c r="G90" s="6">
        <x:v>110.016308133964</x:v>
      </x:c>
      <x:c r="H90" t="s">
        <x:v>95</x:v>
      </x:c>
      <x:c r="I90" s="6">
        <x:v>30.9541661565527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19.317</x:v>
      </x:c>
      <x:c r="S90" s="8">
        <x:v>66876.3532599351</x:v>
      </x:c>
      <x:c r="T90" s="12">
        <x:v>257588.366612761</x:v>
      </x:c>
      <x:c r="U90" s="12">
        <x:v>30.45</x:v>
      </x:c>
      <x:c r="V90" s="12">
        <x:v>38.1</x:v>
      </x:c>
      <x:c r="W90" s="12">
        <x:f>NA()</x:f>
      </x:c>
    </x:row>
    <x:row r="91">
      <x:c r="A91">
        <x:v>163421</x:v>
      </x:c>
      <x:c r="B91" s="1">
        <x:v>44756.574149456</x:v>
      </x:c>
      <x:c r="C91" s="6">
        <x:v>1.47710435833333</x:v>
      </x:c>
      <x:c r="D91" s="14" t="s">
        <x:v>92</x:v>
      </x:c>
      <x:c r="E91" s="15">
        <x:v>44733.6604549421</x:v>
      </x:c>
      <x:c r="F91" t="s">
        <x:v>97</x:v>
      </x:c>
      <x:c r="G91" s="6">
        <x:v>110.051261080805</x:v>
      </x:c>
      <x:c r="H91" t="s">
        <x:v>95</x:v>
      </x:c>
      <x:c r="I91" s="6">
        <x:v>30.9602948924007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19.313</x:v>
      </x:c>
      <x:c r="S91" s="8">
        <x:v>66879.0558683063</x:v>
      </x:c>
      <x:c r="T91" s="12">
        <x:v>257588.156592242</x:v>
      </x:c>
      <x:c r="U91" s="12">
        <x:v>30.45</x:v>
      </x:c>
      <x:c r="V91" s="12">
        <x:v>38.1</x:v>
      </x:c>
      <x:c r="W91" s="12">
        <x:f>NA()</x:f>
      </x:c>
    </x:row>
    <x:row r="92">
      <x:c r="A92">
        <x:v>163428</x:v>
      </x:c>
      <x:c r="B92" s="1">
        <x:v>44756.5741611458</x:v>
      </x:c>
      <x:c r="C92" s="6">
        <x:v>1.493948035</x:v>
      </x:c>
      <x:c r="D92" s="14" t="s">
        <x:v>92</x:v>
      </x:c>
      <x:c r="E92" s="15">
        <x:v>44733.6604549421</x:v>
      </x:c>
      <x:c r="F92" t="s">
        <x:v>97</x:v>
      </x:c>
      <x:c r="G92" s="6">
        <x:v>110.033222610094</x:v>
      </x:c>
      <x:c r="H92" t="s">
        <x:v>95</x:v>
      </x:c>
      <x:c r="I92" s="6">
        <x:v>30.9480374319078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19.316</x:v>
      </x:c>
      <x:c r="S92" s="8">
        <x:v>66882.1268829622</x:v>
      </x:c>
      <x:c r="T92" s="12">
        <x:v>257594.988472677</x:v>
      </x:c>
      <x:c r="U92" s="12">
        <x:v>30.45</x:v>
      </x:c>
      <x:c r="V92" s="12">
        <x:v>38.1</x:v>
      </x:c>
      <x:c r="W92" s="12">
        <x:f>NA()</x:f>
      </x:c>
    </x:row>
    <x:row r="93">
      <x:c r="A93">
        <x:v>163433</x:v>
      </x:c>
      <x:c r="B93" s="1">
        <x:v>44756.5741728356</x:v>
      </x:c>
      <x:c r="C93" s="6">
        <x:v>1.51077726333333</x:v>
      </x:c>
      <x:c r="D93" s="14" t="s">
        <x:v>92</x:v>
      </x:c>
      <x:c r="E93" s="15">
        <x:v>44733.6604549421</x:v>
      </x:c>
      <x:c r="F93" t="s">
        <x:v>97</x:v>
      </x:c>
      <x:c r="G93" s="6">
        <x:v>110.068181809117</x:v>
      </x:c>
      <x:c r="H93" t="s">
        <x:v>95</x:v>
      </x:c>
      <x:c r="I93" s="6">
        <x:v>30.9541661565527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19.312</x:v>
      </x:c>
      <x:c r="S93" s="8">
        <x:v>66880.8749075664</x:v>
      </x:c>
      <x:c r="T93" s="12">
        <x:v>257580.629691618</x:v>
      </x:c>
      <x:c r="U93" s="12">
        <x:v>30.45</x:v>
      </x:c>
      <x:c r="V93" s="12">
        <x:v>38.1</x:v>
      </x:c>
      <x:c r="W93" s="12">
        <x:f>NA()</x:f>
      </x:c>
    </x:row>
    <x:row r="94">
      <x:c r="A94">
        <x:v>163440</x:v>
      </x:c>
      <x:c r="B94" s="1">
        <x:v>44756.5741845255</x:v>
      </x:c>
      <x:c r="C94" s="6">
        <x:v>1.52758603166667</x:v>
      </x:c>
      <x:c r="D94" s="14" t="s">
        <x:v>92</x:v>
      </x:c>
      <x:c r="E94" s="15">
        <x:v>44733.6604549421</x:v>
      </x:c>
      <x:c r="F94" t="s">
        <x:v>97</x:v>
      </x:c>
      <x:c r="G94" s="6">
        <x:v>110.029392058262</x:v>
      </x:c>
      <x:c r="H94" t="s">
        <x:v>95</x:v>
      </x:c>
      <x:c r="I94" s="6">
        <x:v>30.9419087184656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19.317</x:v>
      </x:c>
      <x:c r="S94" s="8">
        <x:v>66881.5349259065</x:v>
      </x:c>
      <x:c r="T94" s="12">
        <x:v>257583.752234043</x:v>
      </x:c>
      <x:c r="U94" s="12">
        <x:v>30.45</x:v>
      </x:c>
      <x:c r="V94" s="12">
        <x:v>38.1</x:v>
      </x:c>
      <x:c r="W94" s="12">
        <x:f>NA()</x:f>
      </x:c>
    </x:row>
    <x:row r="95">
      <x:c r="A95">
        <x:v>163446</x:v>
      </x:c>
      <x:c r="B95" s="1">
        <x:v>44756.5741961806</x:v>
      </x:c>
      <x:c r="C95" s="6">
        <x:v>1.54437006333333</x:v>
      </x:c>
      <x:c r="D95" s="14" t="s">
        <x:v>92</x:v>
      </x:c>
      <x:c r="E95" s="15">
        <x:v>44733.6604549421</x:v>
      </x:c>
      <x:c r="F95" t="s">
        <x:v>97</x:v>
      </x:c>
      <x:c r="G95" s="6">
        <x:v>110.081271744881</x:v>
      </x:c>
      <x:c r="H95" t="s">
        <x:v>95</x:v>
      </x:c>
      <x:c r="I95" s="6">
        <x:v>30.9419087184656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19.312</x:v>
      </x:c>
      <x:c r="S95" s="8">
        <x:v>66884.3661426734</x:v>
      </x:c>
      <x:c r="T95" s="12">
        <x:v>257585.62173433</x:v>
      </x:c>
      <x:c r="U95" s="12">
        <x:v>30.45</x:v>
      </x:c>
      <x:c r="V95" s="12">
        <x:v>38.1</x:v>
      </x:c>
      <x:c r="W95" s="12">
        <x:f>NA()</x:f>
      </x:c>
    </x:row>
    <x:row r="96">
      <x:c r="A96">
        <x:v>163453</x:v>
      </x:c>
      <x:c r="B96" s="1">
        <x:v>44756.5742073264</x:v>
      </x:c>
      <x:c r="C96" s="6">
        <x:v>1.56041189</x:v>
      </x:c>
      <x:c r="D96" s="14" t="s">
        <x:v>92</x:v>
      </x:c>
      <x:c r="E96" s="15">
        <x:v>44733.6604549421</x:v>
      </x:c>
      <x:c r="F96" t="s">
        <x:v>97</x:v>
      </x:c>
      <x:c r="G96" s="6">
        <x:v>110.002107955014</x:v>
      </x:c>
      <x:c r="H96" t="s">
        <x:v>95</x:v>
      </x:c>
      <x:c r="I96" s="6">
        <x:v>30.9480374319078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19.319</x:v>
      </x:c>
      <x:c r="S96" s="8">
        <x:v>66885.8004047139</x:v>
      </x:c>
      <x:c r="T96" s="12">
        <x:v>257584.890922377</x:v>
      </x:c>
      <x:c r="U96" s="12">
        <x:v>30.45</x:v>
      </x:c>
      <x:c r="V96" s="12">
        <x:v>38.1</x:v>
      </x:c>
      <x:c r="W96" s="12">
        <x:f>NA()</x:f>
      </x:c>
    </x:row>
    <x:row r="97">
      <x:c r="A97">
        <x:v>163459</x:v>
      </x:c>
      <x:c r="B97" s="1">
        <x:v>44756.5742190162</x:v>
      </x:c>
      <x:c r="C97" s="6">
        <x:v>1.57727446833333</x:v>
      </x:c>
      <x:c r="D97" s="14" t="s">
        <x:v>92</x:v>
      </x:c>
      <x:c r="E97" s="15">
        <x:v>44733.6604549421</x:v>
      </x:c>
      <x:c r="F97" t="s">
        <x:v>97</x:v>
      </x:c>
      <x:c r="G97" s="6">
        <x:v>110.102032454447</x:v>
      </x:c>
      <x:c r="H97" t="s">
        <x:v>95</x:v>
      </x:c>
      <x:c r="I97" s="6">
        <x:v>30.9419087184656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19.31</x:v>
      </x:c>
      <x:c r="S97" s="8">
        <x:v>66885.3465298205</x:v>
      </x:c>
      <x:c r="T97" s="12">
        <x:v>257578.667909652</x:v>
      </x:c>
      <x:c r="U97" s="12">
        <x:v>30.45</x:v>
      </x:c>
      <x:c r="V97" s="12">
        <x:v>38.1</x:v>
      </x:c>
      <x:c r="W97" s="12">
        <x:f>NA()</x:f>
      </x:c>
    </x:row>
    <x:row r="98">
      <x:c r="A98">
        <x:v>163465</x:v>
      </x:c>
      <x:c r="B98" s="1">
        <x:v>44756.5742307523</x:v>
      </x:c>
      <x:c r="C98" s="6">
        <x:v>1.59414053666667</x:v>
      </x:c>
      <x:c r="D98" s="14" t="s">
        <x:v>92</x:v>
      </x:c>
      <x:c r="E98" s="15">
        <x:v>44733.6604549421</x:v>
      </x:c>
      <x:c r="F98" t="s">
        <x:v>97</x:v>
      </x:c>
      <x:c r="G98" s="6">
        <x:v>110.033222610094</x:v>
      </x:c>
      <x:c r="H98" t="s">
        <x:v>95</x:v>
      </x:c>
      <x:c r="I98" s="6">
        <x:v>30.9480374319078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19.316</x:v>
      </x:c>
      <x:c r="S98" s="8">
        <x:v>66891.4227858924</x:v>
      </x:c>
      <x:c r="T98" s="12">
        <x:v>257574.12107144</x:v>
      </x:c>
      <x:c r="U98" s="12">
        <x:v>30.45</x:v>
      </x:c>
      <x:c r="V98" s="12">
        <x:v>38.1</x:v>
      </x:c>
      <x:c r="W98" s="12">
        <x:f>NA()</x:f>
      </x:c>
    </x:row>
    <x:row r="99">
      <x:c r="A99">
        <x:v>163473</x:v>
      </x:c>
      <x:c r="B99" s="1">
        <x:v>44756.5742424768</x:v>
      </x:c>
      <x:c r="C99" s="6">
        <x:v>1.611017425</x:v>
      </x:c>
      <x:c r="D99" s="14" t="s">
        <x:v>92</x:v>
      </x:c>
      <x:c r="E99" s="15">
        <x:v>44733.6604549421</x:v>
      </x:c>
      <x:c r="F99" t="s">
        <x:v>97</x:v>
      </x:c>
      <x:c r="G99" s="6">
        <x:v>110.002107955014</x:v>
      </x:c>
      <x:c r="H99" t="s">
        <x:v>95</x:v>
      </x:c>
      <x:c r="I99" s="6">
        <x:v>30.9480374319078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19.319</x:v>
      </x:c>
      <x:c r="S99" s="8">
        <x:v>66888.7833013848</x:v>
      </x:c>
      <x:c r="T99" s="12">
        <x:v>257568.403542054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163474</x:v>
      </x:c>
      <x:c r="B100" s="1">
        <x:v>44756.574253588</x:v>
      </x:c>
      <x:c r="C100" s="6">
        <x:v>1.627026605</x:v>
      </x:c>
      <x:c r="D100" s="14" t="s">
        <x:v>92</x:v>
      </x:c>
      <x:c r="E100" s="15">
        <x:v>44733.6604549421</x:v>
      </x:c>
      <x:c r="F100" t="s">
        <x:v>97</x:v>
      </x:c>
      <x:c r="G100" s="6">
        <x:v>109.998279383598</x:v>
      </x:c>
      <x:c r="H100" t="s">
        <x:v>95</x:v>
      </x:c>
      <x:c r="I100" s="6">
        <x:v>30.9419087184656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19.32</x:v>
      </x:c>
      <x:c r="S100" s="8">
        <x:v>66898.3234593879</x:v>
      </x:c>
      <x:c r="T100" s="12">
        <x:v>257573.366464109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163483</x:v>
      </x:c>
      <x:c r="B101" s="1">
        <x:v>44756.5742652778</x:v>
      </x:c>
      <x:c r="C101" s="6">
        <x:v>1.64388375333333</x:v>
      </x:c>
      <x:c r="D101" s="14" t="s">
        <x:v>92</x:v>
      </x:c>
      <x:c r="E101" s="15">
        <x:v>44733.6604549421</x:v>
      </x:c>
      <x:c r="F101" t="s">
        <x:v>97</x:v>
      </x:c>
      <x:c r="G101" s="6">
        <x:v>109.985199064458</x:v>
      </x:c>
      <x:c r="H101" t="s">
        <x:v>95</x:v>
      </x:c>
      <x:c r="I101" s="6">
        <x:v>30.9541661565527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19.32</x:v>
      </x:c>
      <x:c r="S101" s="8">
        <x:v>66894.1604880455</x:v>
      </x:c>
      <x:c r="T101" s="12">
        <x:v>257562.514915254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163490</x:v>
      </x:c>
      <x:c r="B102" s="1">
        <x:v>44756.5742770023</x:v>
      </x:c>
      <x:c r="C102" s="6">
        <x:v>1.66077863</x:v>
      </x:c>
      <x:c r="D102" s="14" t="s">
        <x:v>92</x:v>
      </x:c>
      <x:c r="E102" s="15">
        <x:v>44733.6604549421</x:v>
      </x:c>
      <x:c r="F102" t="s">
        <x:v>97</x:v>
      </x:c>
      <x:c r="G102" s="6">
        <x:v>109.967178055099</x:v>
      </x:c>
      <x:c r="H102" t="s">
        <x:v>95</x:v>
      </x:c>
      <x:c r="I102" s="6">
        <x:v>30.9419087184656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19.323</x:v>
      </x:c>
      <x:c r="S102" s="8">
        <x:v>66890.5246363624</x:v>
      </x:c>
      <x:c r="T102" s="12">
        <x:v>257567.476870669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163495</x:v>
      </x:c>
      <x:c r="B103" s="1">
        <x:v>44756.5742887384</x:v>
      </x:c>
      <x:c r="C103" s="6">
        <x:v>1.67764431</x:v>
      </x:c>
      <x:c r="D103" s="14" t="s">
        <x:v>92</x:v>
      </x:c>
      <x:c r="E103" s="15">
        <x:v>44733.6604549421</x:v>
      </x:c>
      <x:c r="F103" t="s">
        <x:v>97</x:v>
      </x:c>
      <x:c r="G103" s="6">
        <x:v>110.03976547215</x:v>
      </x:c>
      <x:c r="H103" t="s">
        <x:v>95</x:v>
      </x:c>
      <x:c r="I103" s="6">
        <x:v>30.9419087184656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19.316</x:v>
      </x:c>
      <x:c r="S103" s="8">
        <x:v>66897.0253134842</x:v>
      </x:c>
      <x:c r="T103" s="12">
        <x:v>257577.481825449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163500</x:v>
      </x:c>
      <x:c r="B104" s="1">
        <x:v>44756.5742999653</x:v>
      </x:c>
      <x:c r="C104" s="6">
        <x:v>1.69380430166667</x:v>
      </x:c>
      <x:c r="D104" s="14" t="s">
        <x:v>92</x:v>
      </x:c>
      <x:c r="E104" s="15">
        <x:v>44733.6604549421</x:v>
      </x:c>
      <x:c r="F104" t="s">
        <x:v>97</x:v>
      </x:c>
      <x:c r="G104" s="6">
        <x:v>110.050140147549</x:v>
      </x:c>
      <x:c r="H104" t="s">
        <x:v>95</x:v>
      </x:c>
      <x:c r="I104" s="6">
        <x:v>30.9419087184656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19.315</x:v>
      </x:c>
      <x:c r="S104" s="8">
        <x:v>66893.95705761</x:v>
      </x:c>
      <x:c r="T104" s="12">
        <x:v>257561.650232883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163507</x:v>
      </x:c>
      <x:c r="B105" s="1">
        <x:v>44756.5743116551</x:v>
      </x:c>
      <x:c r="C105" s="6">
        <x:v>1.71064527166667</x:v>
      </x:c>
      <x:c r="D105" s="14" t="s">
        <x:v>92</x:v>
      </x:c>
      <x:c r="E105" s="15">
        <x:v>44733.6604549421</x:v>
      </x:c>
      <x:c r="F105" t="s">
        <x:v>97</x:v>
      </x:c>
      <x:c r="G105" s="6">
        <x:v>110.008649014193</x:v>
      </x:c>
      <x:c r="H105" t="s">
        <x:v>95</x:v>
      </x:c>
      <x:c r="I105" s="6">
        <x:v>30.9419087184656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19.319</x:v>
      </x:c>
      <x:c r="S105" s="8">
        <x:v>66897.9914942867</x:v>
      </x:c>
      <x:c r="T105" s="12">
        <x:v>257559.809005844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163511</x:v>
      </x:c>
      <x:c r="B106" s="1">
        <x:v>44756.5743232986</x:v>
      </x:c>
      <x:c r="C106" s="6">
        <x:v>1.727435195</x:v>
      </x:c>
      <x:c r="D106" s="14" t="s">
        <x:v>92</x:v>
      </x:c>
      <x:c r="E106" s="15">
        <x:v>44733.6604549421</x:v>
      </x:c>
      <x:c r="F106" t="s">
        <x:v>97</x:v>
      </x:c>
      <x:c r="G106" s="6">
        <x:v>109.998279383598</x:v>
      </x:c>
      <x:c r="H106" t="s">
        <x:v>95</x:v>
      </x:c>
      <x:c r="I106" s="6">
        <x:v>30.9419087184656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19.32</x:v>
      </x:c>
      <x:c r="S106" s="8">
        <x:v>66898.6355512466</x:v>
      </x:c>
      <x:c r="T106" s="12">
        <x:v>257553.555118895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163519</x:v>
      </x:c>
      <x:c r="B107" s="1">
        <x:v>44756.5743349884</x:v>
      </x:c>
      <x:c r="C107" s="6">
        <x:v>1.74424859333333</x:v>
      </x:c>
      <x:c r="D107" s="14" t="s">
        <x:v>92</x:v>
      </x:c>
      <x:c r="E107" s="15">
        <x:v>44733.6604549421</x:v>
      </x:c>
      <x:c r="F107" t="s">
        <x:v>97</x:v>
      </x:c>
      <x:c r="G107" s="6">
        <x:v>110.015190671099</x:v>
      </x:c>
      <x:c r="H107" t="s">
        <x:v>95</x:v>
      </x:c>
      <x:c r="I107" s="6">
        <x:v>30.9357800162261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19.319</x:v>
      </x:c>
      <x:c r="S107" s="8">
        <x:v>66901.1672045406</x:v>
      </x:c>
      <x:c r="T107" s="12">
        <x:v>257550.824707137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163525</x:v>
      </x:c>
      <x:c r="B108" s="1">
        <x:v>44756.5743461458</x:v>
      </x:c>
      <x:c r="C108" s="6">
        <x:v>1.76032321166667</x:v>
      </x:c>
      <x:c r="D108" s="14" t="s">
        <x:v>92</x:v>
      </x:c>
      <x:c r="E108" s="15">
        <x:v>44733.6604549421</x:v>
      </x:c>
      <x:c r="F108" t="s">
        <x:v>97</x:v>
      </x:c>
      <x:c r="G108" s="6">
        <x:v>109.998279383598</x:v>
      </x:c>
      <x:c r="H108" t="s">
        <x:v>95</x:v>
      </x:c>
      <x:c r="I108" s="6">
        <x:v>30.9419087184656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19.32</x:v>
      </x:c>
      <x:c r="S108" s="8">
        <x:v>66902.9431894614</x:v>
      </x:c>
      <x:c r="T108" s="12">
        <x:v>257539.176736502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163533</x:v>
      </x:c>
      <x:c r="B109" s="1">
        <x:v>44756.5743578704</x:v>
      </x:c>
      <x:c r="C109" s="6">
        <x:v>1.77723066166667</x:v>
      </x:c>
      <x:c r="D109" s="14" t="s">
        <x:v>92</x:v>
      </x:c>
      <x:c r="E109" s="15">
        <x:v>44733.6604549421</x:v>
      </x:c>
      <x:c r="F109" t="s">
        <x:v>97</x:v>
      </x:c>
      <x:c r="G109" s="6">
        <x:v>109.998279383598</x:v>
      </x:c>
      <x:c r="H109" t="s">
        <x:v>95</x:v>
      </x:c>
      <x:c r="I109" s="6">
        <x:v>30.9419087184656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19.32</x:v>
      </x:c>
      <x:c r="S109" s="8">
        <x:v>66898.7005453655</x:v>
      </x:c>
      <x:c r="T109" s="12">
        <x:v>257547.082408495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163538</x:v>
      </x:c>
      <x:c r="B110" s="1">
        <x:v>44756.5743695602</x:v>
      </x:c>
      <x:c r="C110" s="6">
        <x:v>1.79403108166667</x:v>
      </x:c>
      <x:c r="D110" s="14" t="s">
        <x:v>92</x:v>
      </x:c>
      <x:c r="E110" s="15">
        <x:v>44733.6604549421</x:v>
      </x:c>
      <x:c r="F110" t="s">
        <x:v>97</x:v>
      </x:c>
      <x:c r="G110" s="6">
        <x:v>110.015190671099</x:v>
      </x:c>
      <x:c r="H110" t="s">
        <x:v>95</x:v>
      </x:c>
      <x:c r="I110" s="6">
        <x:v>30.9357800162261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19.319</x:v>
      </x:c>
      <x:c r="S110" s="8">
        <x:v>66901.9383115112</x:v>
      </x:c>
      <x:c r="T110" s="12">
        <x:v>257546.505356029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163545</x:v>
      </x:c>
      <x:c r="B111" s="1">
        <x:v>44756.574381331</x:v>
      </x:c>
      <x:c r="C111" s="6">
        <x:v>1.81096381666667</x:v>
      </x:c>
      <x:c r="D111" s="14" t="s">
        <x:v>92</x:v>
      </x:c>
      <x:c r="E111" s="15">
        <x:v>44733.6604549421</x:v>
      </x:c>
      <x:c r="F111" t="s">
        <x:v>97</x:v>
      </x:c>
      <x:c r="G111" s="6">
        <x:v>109.994451468925</x:v>
      </x:c>
      <x:c r="H111" t="s">
        <x:v>95</x:v>
      </x:c>
      <x:c r="I111" s="6">
        <x:v>30.9357800162261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19.321</x:v>
      </x:c>
      <x:c r="S111" s="8">
        <x:v>66902.2706956757</x:v>
      </x:c>
      <x:c r="T111" s="12">
        <x:v>257544.109665703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163547</x:v>
      </x:c>
      <x:c r="B112" s="1">
        <x:v>44756.5743924421</x:v>
      </x:c>
      <x:c r="C112" s="6">
        <x:v>1.82699256</x:v>
      </x:c>
      <x:c r="D112" s="14" t="s">
        <x:v>92</x:v>
      </x:c>
      <x:c r="E112" s="15">
        <x:v>44733.6604549421</x:v>
      </x:c>
      <x:c r="F112" t="s">
        <x:v>97</x:v>
      </x:c>
      <x:c r="G112" s="6">
        <x:v>109.980257160398</x:v>
      </x:c>
      <x:c r="H112" t="s">
        <x:v>95</x:v>
      </x:c>
      <x:c r="I112" s="6">
        <x:v>30.9296513251888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19.323</x:v>
      </x:c>
      <x:c r="S112" s="8">
        <x:v>66907.1364524439</x:v>
      </x:c>
      <x:c r="T112" s="12">
        <x:v>257544.546333836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163557</x:v>
      </x:c>
      <x:c r="B113" s="1">
        <x:v>44756.5744041667</x:v>
      </x:c>
      <x:c r="C113" s="6">
        <x:v>1.84386759833333</x:v>
      </x:c>
      <x:c r="D113" s="14" t="s">
        <x:v>92</x:v>
      </x:c>
      <x:c r="E113" s="15">
        <x:v>44733.6604549421</x:v>
      </x:c>
      <x:c r="F113" t="s">
        <x:v>97</x:v>
      </x:c>
      <x:c r="G113" s="6">
        <x:v>109.952988189526</x:v>
      </x:c>
      <x:c r="H113" t="s">
        <x:v>95</x:v>
      </x:c>
      <x:c r="I113" s="6">
        <x:v>30.9357800162261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19.325</x:v>
      </x:c>
      <x:c r="S113" s="8">
        <x:v>66906.4401355201</x:v>
      </x:c>
      <x:c r="T113" s="12">
        <x:v>257541.556419762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163563</x:v>
      </x:c>
      <x:c r="B114" s="1">
        <x:v>44756.5744158565</x:v>
      </x:c>
      <x:c r="C114" s="6">
        <x:v>1.86071446833333</x:v>
      </x:c>
      <x:c r="D114" s="14" t="s">
        <x:v>92</x:v>
      </x:c>
      <x:c r="E114" s="15">
        <x:v>44733.6604549421</x:v>
      </x:c>
      <x:c r="F114" t="s">
        <x:v>97</x:v>
      </x:c>
      <x:c r="G114" s="6">
        <x:v>110.021732925823</x:v>
      </x:c>
      <x:c r="H114" t="s">
        <x:v>95</x:v>
      </x:c>
      <x:c r="I114" s="6">
        <x:v>30.9296513251888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19.319</x:v>
      </x:c>
      <x:c r="S114" s="8">
        <x:v>66913.1744507029</x:v>
      </x:c>
      <x:c r="T114" s="12">
        <x:v>257543.648023967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163565</x:v>
      </x:c>
      <x:c r="B115" s="1">
        <x:v>44756.5744275463</x:v>
      </x:c>
      <x:c r="C115" s="6">
        <x:v>1.87753663333333</x:v>
      </x:c>
      <x:c r="D115" s="14" t="s">
        <x:v>92</x:v>
      </x:c>
      <x:c r="E115" s="15">
        <x:v>44733.6604549421</x:v>
      </x:c>
      <x:c r="F115" t="s">
        <x:v>97</x:v>
      </x:c>
      <x:c r="G115" s="6">
        <x:v>109.984083758766</x:v>
      </x:c>
      <x:c r="H115" t="s">
        <x:v>95</x:v>
      </x:c>
      <x:c r="I115" s="6">
        <x:v>30.9357800162261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19.322</x:v>
      </x:c>
      <x:c r="S115" s="8">
        <x:v>66917.2653115316</x:v>
      </x:c>
      <x:c r="T115" s="12">
        <x:v>257545.039406942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163575</x:v>
      </x:c>
      <x:c r="B116" s="1">
        <x:v>44756.5744386921</x:v>
      </x:c>
      <x:c r="C116" s="6">
        <x:v>1.89361097666667</x:v>
      </x:c>
      <x:c r="D116" s="14" t="s">
        <x:v>92</x:v>
      </x:c>
      <x:c r="E116" s="15">
        <x:v>44733.6604549421</x:v>
      </x:c>
      <x:c r="F116" t="s">
        <x:v>97</x:v>
      </x:c>
      <x:c r="G116" s="6">
        <x:v>109.963352119273</x:v>
      </x:c>
      <x:c r="H116" t="s">
        <x:v>95</x:v>
      </x:c>
      <x:c r="I116" s="6">
        <x:v>30.9357800162261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19.324</x:v>
      </x:c>
      <x:c r="S116" s="8">
        <x:v>66917.1354109148</x:v>
      </x:c>
      <x:c r="T116" s="12">
        <x:v>257539.852310573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163581</x:v>
      </x:c>
      <x:c r="B117" s="1">
        <x:v>44756.5744504282</x:v>
      </x:c>
      <x:c r="C117" s="6">
        <x:v>1.91046624166667</x:v>
      </x:c>
      <x:c r="D117" s="14" t="s">
        <x:v>92</x:v>
      </x:c>
      <x:c r="E117" s="15">
        <x:v>44733.6604549421</x:v>
      </x:c>
      <x:c r="F117" t="s">
        <x:v>97</x:v>
      </x:c>
      <x:c r="G117" s="6">
        <x:v>109.980257160398</x:v>
      </x:c>
      <x:c r="H117" t="s">
        <x:v>95</x:v>
      </x:c>
      <x:c r="I117" s="6">
        <x:v>30.9296513251888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19.323</x:v>
      </x:c>
      <x:c r="S117" s="8">
        <x:v>66916.0538879843</x:v>
      </x:c>
      <x:c r="T117" s="12">
        <x:v>257534.119091617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163582</x:v>
      </x:c>
      <x:c r="B118" s="1">
        <x:v>44756.5744621875</x:v>
      </x:c>
      <x:c r="C118" s="6">
        <x:v>1.92742242</x:v>
      </x:c>
      <x:c r="D118" s="14" t="s">
        <x:v>92</x:v>
      </x:c>
      <x:c r="E118" s="15">
        <x:v>44733.6604549421</x:v>
      </x:c>
      <x:c r="F118" t="s">
        <x:v>97</x:v>
      </x:c>
      <x:c r="G118" s="6">
        <x:v>109.96989137008</x:v>
      </x:c>
      <x:c r="H118" t="s">
        <x:v>95</x:v>
      </x:c>
      <x:c r="I118" s="6">
        <x:v>30.9296513251888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19.324</x:v>
      </x:c>
      <x:c r="S118" s="8">
        <x:v>66919.0329270799</x:v>
      </x:c>
      <x:c r="T118" s="12">
        <x:v>257532.56039562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163590</x:v>
      </x:c>
      <x:c r="B119" s="1">
        <x:v>44756.5744739236</x:v>
      </x:c>
      <x:c r="C119" s="6">
        <x:v>1.94430665333333</x:v>
      </x:c>
      <x:c r="D119" s="14" t="s">
        <x:v>92</x:v>
      </x:c>
      <x:c r="E119" s="15">
        <x:v>44733.6604549421</x:v>
      </x:c>
      <x:c r="F119" t="s">
        <x:v>97</x:v>
      </x:c>
      <x:c r="G119" s="6">
        <x:v>109.959526839765</x:v>
      </x:c>
      <x:c r="H119" t="s">
        <x:v>95</x:v>
      </x:c>
      <x:c r="I119" s="6">
        <x:v>30.9296513251888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19.325</x:v>
      </x:c>
      <x:c r="S119" s="8">
        <x:v>66922.4329377376</x:v>
      </x:c>
      <x:c r="T119" s="12">
        <x:v>257532.433087347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163594</x:v>
      </x:c>
      <x:c r="B120" s="1">
        <x:v>44756.5744850347</x:v>
      </x:c>
      <x:c r="C120" s="6">
        <x:v>1.96029614833333</x:v>
      </x:c>
      <x:c r="D120" s="14" t="s">
        <x:v>92</x:v>
      </x:c>
      <x:c r="E120" s="15">
        <x:v>44733.6604549421</x:v>
      </x:c>
      <x:c r="F120" t="s">
        <x:v>97</x:v>
      </x:c>
      <x:c r="G120" s="6">
        <x:v>109.980257160398</x:v>
      </x:c>
      <x:c r="H120" t="s">
        <x:v>95</x:v>
      </x:c>
      <x:c r="I120" s="6">
        <x:v>30.9296513251888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19.323</x:v>
      </x:c>
      <x:c r="S120" s="8">
        <x:v>66914.4603036523</x:v>
      </x:c>
      <x:c r="T120" s="12">
        <x:v>257519.761421715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163605</x:v>
      </x:c>
      <x:c r="B121" s="1">
        <x:v>44756.5744967245</x:v>
      </x:c>
      <x:c r="C121" s="6">
        <x:v>1.97712272666667</x:v>
      </x:c>
      <x:c r="D121" s="14" t="s">
        <x:v>92</x:v>
      </x:c>
      <x:c r="E121" s="15">
        <x:v>44733.6604549421</x:v>
      </x:c>
      <x:c r="F121" t="s">
        <x:v>97</x:v>
      </x:c>
      <x:c r="G121" s="6">
        <x:v>109.90772308101</x:v>
      </x:c>
      <x:c r="H121" t="s">
        <x:v>95</x:v>
      </x:c>
      <x:c r="I121" s="6">
        <x:v>30.9296513251888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19.33</x:v>
      </x:c>
      <x:c r="S121" s="8">
        <x:v>66921.3947730203</x:v>
      </x:c>
      <x:c r="T121" s="12">
        <x:v>257533.934189471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163609</x:v>
      </x:c>
      <x:c r="B122" s="1">
        <x:v>44756.5745084143</x:v>
      </x:c>
      <x:c r="C122" s="6">
        <x:v>1.99401038666667</x:v>
      </x:c>
      <x:c r="D122" s="14" t="s">
        <x:v>92</x:v>
      </x:c>
      <x:c r="E122" s="15">
        <x:v>44733.6604549421</x:v>
      </x:c>
      <x:c r="F122" t="s">
        <x:v>97</x:v>
      </x:c>
      <x:c r="G122" s="6">
        <x:v>109.942625519504</x:v>
      </x:c>
      <x:c r="H122" t="s">
        <x:v>95</x:v>
      </x:c>
      <x:c r="I122" s="6">
        <x:v>30.9357800162261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19.326</x:v>
      </x:c>
      <x:c r="S122" s="8">
        <x:v>66927.972273825</x:v>
      </x:c>
      <x:c r="T122" s="12">
        <x:v>257525.700346871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163616</x:v>
      </x:c>
      <x:c r="B123" s="1">
        <x:v>44756.5745201042</x:v>
      </x:c>
      <x:c r="C123" s="6">
        <x:v>2.01082338</x:v>
      </x:c>
      <x:c r="D123" s="14" t="s">
        <x:v>92</x:v>
      </x:c>
      <x:c r="E123" s="15">
        <x:v>44733.6604549421</x:v>
      </x:c>
      <x:c r="F123" t="s">
        <x:v>97</x:v>
      </x:c>
      <x:c r="G123" s="6">
        <x:v>109.938801558318</x:v>
      </x:c>
      <x:c r="H123" t="s">
        <x:v>95</x:v>
      </x:c>
      <x:c r="I123" s="6">
        <x:v>30.9296513251888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19.327</x:v>
      </x:c>
      <x:c r="S123" s="8">
        <x:v>66918.2898719498</x:v>
      </x:c>
      <x:c r="T123" s="12">
        <x:v>257532.943400171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163622</x:v>
      </x:c>
      <x:c r="B124" s="1">
        <x:v>44756.5745318287</x:v>
      </x:c>
      <x:c r="C124" s="6">
        <x:v>2.02769190666667</x:v>
      </x:c>
      <x:c r="D124" s="14" t="s">
        <x:v>92</x:v>
      </x:c>
      <x:c r="E124" s="15">
        <x:v>44733.6604549421</x:v>
      </x:c>
      <x:c r="F124" t="s">
        <x:v>97</x:v>
      </x:c>
      <x:c r="G124" s="6">
        <x:v>109.938801558318</x:v>
      </x:c>
      <x:c r="H124" t="s">
        <x:v>95</x:v>
      </x:c>
      <x:c r="I124" s="6">
        <x:v>30.9296513251888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19.327</x:v>
      </x:c>
      <x:c r="S124" s="8">
        <x:v>66924.5159998312</x:v>
      </x:c>
      <x:c r="T124" s="12">
        <x:v>257519.508942793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163629</x:v>
      </x:c>
      <x:c r="B125" s="1">
        <x:v>44756.5745429051</x:v>
      </x:c>
      <x:c r="C125" s="6">
        <x:v>2.04367778833333</x:v>
      </x:c>
      <x:c r="D125" s="14" t="s">
        <x:v>92</x:v>
      </x:c>
      <x:c r="E125" s="15">
        <x:v>44733.6604549421</x:v>
      </x:c>
      <x:c r="F125" t="s">
        <x:v>97</x:v>
      </x:c>
      <x:c r="G125" s="6">
        <x:v>109.976431218513</x:v>
      </x:c>
      <x:c r="H125" t="s">
        <x:v>95</x:v>
      </x:c>
      <x:c r="I125" s="6">
        <x:v>30.9235226453543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19.324</x:v>
      </x:c>
      <x:c r="S125" s="8">
        <x:v>66921.3576155496</x:v>
      </x:c>
      <x:c r="T125" s="12">
        <x:v>257514.837234147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163630</x:v>
      </x:c>
      <x:c r="B126" s="1">
        <x:v>44756.5745545949</x:v>
      </x:c>
      <x:c r="C126" s="6">
        <x:v>2.06049289166667</x:v>
      </x:c>
      <x:c r="D126" s="14" t="s">
        <x:v>92</x:v>
      </x:c>
      <x:c r="E126" s="15">
        <x:v>44733.6604549421</x:v>
      </x:c>
      <x:c r="F126" t="s">
        <x:v>97</x:v>
      </x:c>
      <x:c r="G126" s="6">
        <x:v>109.938801558318</x:v>
      </x:c>
      <x:c r="H126" t="s">
        <x:v>95</x:v>
      </x:c>
      <x:c r="I126" s="6">
        <x:v>30.9296513251888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19.327</x:v>
      </x:c>
      <x:c r="S126" s="8">
        <x:v>66923.9126695089</x:v>
      </x:c>
      <x:c r="T126" s="12">
        <x:v>257520.190105155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163641</x:v>
      </x:c>
      <x:c r="B127" s="1">
        <x:v>44756.5745663194</x:v>
      </x:c>
      <x:c r="C127" s="6">
        <x:v>2.07738279166667</x:v>
      </x:c>
      <x:c r="D127" s="14" t="s">
        <x:v>92</x:v>
      </x:c>
      <x:c r="E127" s="15">
        <x:v>44733.6604549421</x:v>
      </x:c>
      <x:c r="F127" t="s">
        <x:v>97</x:v>
      </x:c>
      <x:c r="G127" s="6">
        <x:v>109.955702216504</x:v>
      </x:c>
      <x:c r="H127" t="s">
        <x:v>95</x:v>
      </x:c>
      <x:c r="I127" s="6">
        <x:v>30.9235226453543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19.326</x:v>
      </x:c>
      <x:c r="S127" s="8">
        <x:v>66928.4749509784</x:v>
      </x:c>
      <x:c r="T127" s="12">
        <x:v>257521.190616506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163644</x:v>
      </x:c>
      <x:c r="B128" s="1">
        <x:v>44756.574578044</x:v>
      </x:c>
      <x:c r="C128" s="6">
        <x:v>2.09425863</x:v>
      </x:c>
      <x:c r="D128" s="14" t="s">
        <x:v>92</x:v>
      </x:c>
      <x:c r="E128" s="15">
        <x:v>44733.6604549421</x:v>
      </x:c>
      <x:c r="F128" t="s">
        <x:v>97</x:v>
      </x:c>
      <x:c r="G128" s="6">
        <x:v>109.928440806773</x:v>
      </x:c>
      <x:c r="H128" t="s">
        <x:v>95</x:v>
      </x:c>
      <x:c r="I128" s="6">
        <x:v>30.9296513251888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19.328</x:v>
      </x:c>
      <x:c r="S128" s="8">
        <x:v>66936.1452860274</x:v>
      </x:c>
      <x:c r="T128" s="12">
        <x:v>257513.205340539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163651</x:v>
      </x:c>
      <x:c r="B129" s="1">
        <x:v>44756.5745892014</x:v>
      </x:c>
      <x:c r="C129" s="6">
        <x:v>2.11028301666667</x:v>
      </x:c>
      <x:c r="D129" s="14" t="s">
        <x:v>92</x:v>
      </x:c>
      <x:c r="E129" s="15">
        <x:v>44733.6604549421</x:v>
      </x:c>
      <x:c r="F129" t="s">
        <x:v>97</x:v>
      </x:c>
      <x:c r="G129" s="6">
        <x:v>109.903901751951</x:v>
      </x:c>
      <x:c r="H129" t="s">
        <x:v>95</x:v>
      </x:c>
      <x:c r="I129" s="6">
        <x:v>30.9235226453543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19.331</x:v>
      </x:c>
      <x:c r="S129" s="8">
        <x:v>66936.1456843919</x:v>
      </x:c>
      <x:c r="T129" s="12">
        <x:v>257507.345339052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163655</x:v>
      </x:c>
      <x:c r="B130" s="1">
        <x:v>44756.5746008912</x:v>
      </x:c>
      <x:c r="C130" s="6">
        <x:v>2.12714233833333</x:v>
      </x:c>
      <x:c r="D130" s="14" t="s">
        <x:v>92</x:v>
      </x:c>
      <x:c r="E130" s="15">
        <x:v>44733.6604549421</x:v>
      </x:c>
      <x:c r="F130" t="s">
        <x:v>97</x:v>
      </x:c>
      <x:c r="G130" s="6">
        <x:v>109.949163569246</x:v>
      </x:c>
      <x:c r="H130" t="s">
        <x:v>95</x:v>
      </x:c>
      <x:c r="I130" s="6">
        <x:v>30.9296513251888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19.326</x:v>
      </x:c>
      <x:c r="S130" s="8">
        <x:v>66934.3392863044</x:v>
      </x:c>
      <x:c r="T130" s="12">
        <x:v>257510.341702315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163664</x:v>
      </x:c>
      <x:c r="B131" s="1">
        <x:v>44756.574612581</x:v>
      </x:c>
      <x:c r="C131" s="6">
        <x:v>2.14397406333333</x:v>
      </x:c>
      <x:c r="D131" s="14" t="s">
        <x:v>92</x:v>
      </x:c>
      <x:c r="E131" s="15">
        <x:v>44733.6604549421</x:v>
      </x:c>
      <x:c r="F131" t="s">
        <x:v>97</x:v>
      </x:c>
      <x:c r="G131" s="6">
        <x:v>109.887010390309</x:v>
      </x:c>
      <x:c r="H131" t="s">
        <x:v>95</x:v>
      </x:c>
      <x:c r="I131" s="6">
        <x:v>30.9296513251888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19.332</x:v>
      </x:c>
      <x:c r="S131" s="8">
        <x:v>66910.1963670115</x:v>
      </x:c>
      <x:c r="T131" s="12">
        <x:v>257509.871434078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163668</x:v>
      </x:c>
      <x:c r="B132" s="1">
        <x:v>44756.5746243056</x:v>
      </x:c>
      <x:c r="C132" s="6">
        <x:v>2.16087243166667</x:v>
      </x:c>
      <x:c r="D132" s="14" t="s">
        <x:v>92</x:v>
      </x:c>
      <x:c r="E132" s="15">
        <x:v>44733.6604549421</x:v>
      </x:c>
      <x:c r="F132" t="s">
        <x:v>97</x:v>
      </x:c>
      <x:c r="G132" s="6">
        <x:v>109.924618160436</x:v>
      </x:c>
      <x:c r="H132" t="s">
        <x:v>95</x:v>
      </x:c>
      <x:c r="I132" s="6">
        <x:v>30.9235226453543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19.329</x:v>
      </x:c>
      <x:c r="S132" s="8">
        <x:v>66903.5706441849</x:v>
      </x:c>
      <x:c r="T132" s="12">
        <x:v>257511.25441709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163677</x:v>
      </x:c>
      <x:c r="B133" s="1">
        <x:v>44756.5746359954</x:v>
      </x:c>
      <x:c r="C133" s="6">
        <x:v>2.177721255</x:v>
      </x:c>
      <x:c r="D133" s="14" t="s">
        <x:v>92</x:v>
      </x:c>
      <x:c r="E133" s="15">
        <x:v>44733.6604549421</x:v>
      </x:c>
      <x:c r="F133" t="s">
        <x:v>97</x:v>
      </x:c>
      <x:c r="G133" s="6">
        <x:v>109.887010390309</x:v>
      </x:c>
      <x:c r="H133" t="s">
        <x:v>95</x:v>
      </x:c>
      <x:c r="I133" s="6">
        <x:v>30.9296513251888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19.332</x:v>
      </x:c>
      <x:c r="S133" s="8">
        <x:v>66909.378819237</x:v>
      </x:c>
      <x:c r="T133" s="12">
        <x:v>257519.647568031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163683</x:v>
      </x:c>
      <x:c r="B134" s="1">
        <x:v>44756.5746471412</x:v>
      </x:c>
      <x:c r="C134" s="6">
        <x:v>2.19375817666667</x:v>
      </x:c>
      <x:c r="D134" s="14" t="s">
        <x:v>92</x:v>
      </x:c>
      <x:c r="E134" s="15">
        <x:v>44733.6604549421</x:v>
      </x:c>
      <x:c r="F134" t="s">
        <x:v>97</x:v>
      </x:c>
      <x:c r="G134" s="6">
        <x:v>109.889725420603</x:v>
      </x:c>
      <x:c r="H134" t="s">
        <x:v>95</x:v>
      </x:c>
      <x:c r="I134" s="6">
        <x:v>30.917393976722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19.333</x:v>
      </x:c>
      <x:c r="S134" s="8">
        <x:v>66911.24778923</x:v>
      </x:c>
      <x:c r="T134" s="12">
        <x:v>257499.317728807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163687</x:v>
      </x:c>
      <x:c r="B135" s="1">
        <x:v>44756.5746588773</x:v>
      </x:c>
      <x:c r="C135" s="6">
        <x:v>2.21062999166667</x:v>
      </x:c>
      <x:c r="D135" s="14" t="s">
        <x:v>92</x:v>
      </x:c>
      <x:c r="E135" s="15">
        <x:v>44733.6604549421</x:v>
      </x:c>
      <x:c r="F135" t="s">
        <x:v>97</x:v>
      </x:c>
      <x:c r="G135" s="6">
        <x:v>109.893545435758</x:v>
      </x:c>
      <x:c r="H135" t="s">
        <x:v>95</x:v>
      </x:c>
      <x:c r="I135" s="6">
        <x:v>30.9235226453543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19.332</x:v>
      </x:c>
      <x:c r="S135" s="8">
        <x:v>66910.5536212476</x:v>
      </x:c>
      <x:c r="T135" s="12">
        <x:v>257497.271971109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163695</x:v>
      </x:c>
      <x:c r="B136" s="1">
        <x:v>44756.5746705208</x:v>
      </x:c>
      <x:c r="C136" s="6">
        <x:v>2.22743092833333</x:v>
      </x:c>
      <x:c r="D136" s="14" t="s">
        <x:v>92</x:v>
      </x:c>
      <x:c r="E136" s="15">
        <x:v>44733.6604549421</x:v>
      </x:c>
      <x:c r="F136" t="s">
        <x:v>97</x:v>
      </x:c>
      <x:c r="G136" s="6">
        <x:v>109.949163569246</x:v>
      </x:c>
      <x:c r="H136" t="s">
        <x:v>95</x:v>
      </x:c>
      <x:c r="I136" s="6">
        <x:v>30.9296513251888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19.326</x:v>
      </x:c>
      <x:c r="S136" s="8">
        <x:v>66908.7574875295</x:v>
      </x:c>
      <x:c r="T136" s="12">
        <x:v>257503.16605819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163701</x:v>
      </x:c>
      <x:c r="B137" s="1">
        <x:v>44756.5746822917</x:v>
      </x:c>
      <x:c r="C137" s="6">
        <x:v>2.24435789333333</x:v>
      </x:c>
      <x:c r="D137" s="14" t="s">
        <x:v>92</x:v>
      </x:c>
      <x:c r="E137" s="15">
        <x:v>44733.6604549421</x:v>
      </x:c>
      <x:c r="F137" t="s">
        <x:v>97</x:v>
      </x:c>
      <x:c r="G137" s="6">
        <x:v>109.893545435758</x:v>
      </x:c>
      <x:c r="H137" t="s">
        <x:v>95</x:v>
      </x:c>
      <x:c r="I137" s="6">
        <x:v>30.9235226453543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19.332</x:v>
      </x:c>
      <x:c r="S137" s="8">
        <x:v>66910.5268692463</x:v>
      </x:c>
      <x:c r="T137" s="12">
        <x:v>257499.953915289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163702</x:v>
      </x:c>
      <x:c r="B138" s="1">
        <x:v>44756.5746934028</x:v>
      </x:c>
      <x:c r="C138" s="6">
        <x:v>2.26039219666667</x:v>
      </x:c>
      <x:c r="D138" s="14" t="s">
        <x:v>92</x:v>
      </x:c>
      <x:c r="E138" s="15">
        <x:v>44733.6604549421</x:v>
      </x:c>
      <x:c r="F138" t="s">
        <x:v>97</x:v>
      </x:c>
      <x:c r="G138" s="6">
        <x:v>109.934978253141</x:v>
      </x:c>
      <x:c r="H138" t="s">
        <x:v>95</x:v>
      </x:c>
      <x:c r="I138" s="6">
        <x:v>30.9235226453543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19.328</x:v>
      </x:c>
      <x:c r="S138" s="8">
        <x:v>66913.1667903239</x:v>
      </x:c>
      <x:c r="T138" s="12">
        <x:v>257499.233145013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163713</x:v>
      </x:c>
      <x:c r="B139" s="1">
        <x:v>44756.5747050926</x:v>
      </x:c>
      <x:c r="C139" s="6">
        <x:v>2.27722750166667</x:v>
      </x:c>
      <x:c r="D139" s="14" t="s">
        <x:v>92</x:v>
      </x:c>
      <x:c r="E139" s="15">
        <x:v>44733.6604549421</x:v>
      </x:c>
      <x:c r="F139" t="s">
        <x:v>97</x:v>
      </x:c>
      <x:c r="G139" s="6">
        <x:v>109.903901751951</x:v>
      </x:c>
      <x:c r="H139" t="s">
        <x:v>95</x:v>
      </x:c>
      <x:c r="I139" s="6">
        <x:v>30.9235226453543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19.331</x:v>
      </x:c>
      <x:c r="S139" s="8">
        <x:v>66914.1659122079</x:v>
      </x:c>
      <x:c r="T139" s="12">
        <x:v>257501.916216298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163719</x:v>
      </x:c>
      <x:c r="B140" s="1">
        <x:v>44756.5747167824</x:v>
      </x:c>
      <x:c r="C140" s="6">
        <x:v>2.29403374833333</x:v>
      </x:c>
      <x:c r="D140" s="14" t="s">
        <x:v>92</x:v>
      </x:c>
      <x:c r="E140" s="15">
        <x:v>44733.6604549421</x:v>
      </x:c>
      <x:c r="F140" t="s">
        <x:v>97</x:v>
      </x:c>
      <x:c r="G140" s="6">
        <x:v>109.879371021019</x:v>
      </x:c>
      <x:c r="H140" t="s">
        <x:v>95</x:v>
      </x:c>
      <x:c r="I140" s="6">
        <x:v>30.917393976722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19.334</x:v>
      </x:c>
      <x:c r="S140" s="8">
        <x:v>66911.6063097238</x:v>
      </x:c>
      <x:c r="T140" s="12">
        <x:v>257494.961472461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163725</x:v>
      </x:c>
      <x:c r="B141" s="1">
        <x:v>44756.5747284722</x:v>
      </x:c>
      <x:c r="C141" s="6">
        <x:v>2.31085303666667</x:v>
      </x:c>
      <x:c r="D141" s="14" t="s">
        <x:v>92</x:v>
      </x:c>
      <x:c r="E141" s="15">
        <x:v>44733.6604549421</x:v>
      </x:c>
      <x:c r="F141" t="s">
        <x:v>97</x:v>
      </x:c>
      <x:c r="G141" s="6">
        <x:v>109.924618160436</x:v>
      </x:c>
      <x:c r="H141" t="s">
        <x:v>95</x:v>
      </x:c>
      <x:c r="I141" s="6">
        <x:v>30.9235226453543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19.329</x:v>
      </x:c>
      <x:c r="S141" s="8">
        <x:v>66917.8219214503</x:v>
      </x:c>
      <x:c r="T141" s="12">
        <x:v>257488.388679531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163731</x:v>
      </x:c>
      <x:c r="B142" s="1">
        <x:v>44756.5747401273</x:v>
      </x:c>
      <x:c r="C142" s="6">
        <x:v>2.32766901333333</x:v>
      </x:c>
      <x:c r="D142" s="14" t="s">
        <x:v>92</x:v>
      </x:c>
      <x:c r="E142" s="15">
        <x:v>44733.6604549421</x:v>
      </x:c>
      <x:c r="F142" t="s">
        <x:v>97</x:v>
      </x:c>
      <x:c r="G142" s="6">
        <x:v>109.831433958314</x:v>
      </x:c>
      <x:c r="H142" t="s">
        <x:v>95</x:v>
      </x:c>
      <x:c r="I142" s="6">
        <x:v>30.9235226453543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19.338</x:v>
      </x:c>
      <x:c r="S142" s="8">
        <x:v>66921.841022651</x:v>
      </x:c>
      <x:c r="T142" s="12">
        <x:v>257489.633592399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163733</x:v>
      </x:c>
      <x:c r="B143" s="1">
        <x:v>44756.5747512731</x:v>
      </x:c>
      <x:c r="C143" s="6">
        <x:v>2.343725595</x:v>
      </x:c>
      <x:c r="D143" s="14" t="s">
        <x:v>92</x:v>
      </x:c>
      <x:c r="E143" s="15">
        <x:v>44733.6604549421</x:v>
      </x:c>
      <x:c r="F143" t="s">
        <x:v>97</x:v>
      </x:c>
      <x:c r="G143" s="6">
        <x:v>109.889725420603</x:v>
      </x:c>
      <x:c r="H143" t="s">
        <x:v>95</x:v>
      </x:c>
      <x:c r="I143" s="6">
        <x:v>30.917393976722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19.333</x:v>
      </x:c>
      <x:c r="S143" s="8">
        <x:v>66921.8105083458</x:v>
      </x:c>
      <x:c r="T143" s="12">
        <x:v>257493.601247619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163741</x:v>
      </x:c>
      <x:c r="B144" s="1">
        <x:v>44756.574762963</x:v>
      </x:c>
      <x:c r="C144" s="6">
        <x:v>2.360563065</x:v>
      </x:c>
      <x:c r="D144" s="14" t="s">
        <x:v>92</x:v>
      </x:c>
      <x:c r="E144" s="15">
        <x:v>44733.6604549421</x:v>
      </x:c>
      <x:c r="F144" t="s">
        <x:v>97</x:v>
      </x:c>
      <x:c r="G144" s="6">
        <x:v>109.858665995898</x:v>
      </x:c>
      <x:c r="H144" t="s">
        <x:v>95</x:v>
      </x:c>
      <x:c r="I144" s="6">
        <x:v>30.917393976722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19.336</x:v>
      </x:c>
      <x:c r="S144" s="8">
        <x:v>66924.2800479359</x:v>
      </x:c>
      <x:c r="T144" s="12">
        <x:v>257483.898739148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163749</x:v>
      </x:c>
      <x:c r="B145" s="1">
        <x:v>44756.5747746875</x:v>
      </x:c>
      <x:c r="C145" s="6">
        <x:v>2.377409675</x:v>
      </x:c>
      <x:c r="D145" s="14" t="s">
        <x:v>92</x:v>
      </x:c>
      <x:c r="E145" s="15">
        <x:v>44733.6604549421</x:v>
      </x:c>
      <x:c r="F145" t="s">
        <x:v>97</x:v>
      </x:c>
      <x:c r="G145" s="6">
        <x:v>109.889725420603</x:v>
      </x:c>
      <x:c r="H145" t="s">
        <x:v>95</x:v>
      </x:c>
      <x:c r="I145" s="6">
        <x:v>30.917393976722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19.333</x:v>
      </x:c>
      <x:c r="S145" s="8">
        <x:v>66922.0352366284</x:v>
      </x:c>
      <x:c r="T145" s="12">
        <x:v>257485.209635658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163753</x:v>
      </x:c>
      <x:c r="B146" s="1">
        <x:v>44756.5747863773</x:v>
      </x:c>
      <x:c r="C146" s="6">
        <x:v>2.39424571666667</x:v>
      </x:c>
      <x:c r="D146" s="14" t="s">
        <x:v>92</x:v>
      </x:c>
      <x:c r="E146" s="15">
        <x:v>44733.6604549421</x:v>
      </x:c>
      <x:c r="F146" t="s">
        <x:v>97</x:v>
      </x:c>
      <x:c r="G146" s="6">
        <x:v>109.900081078477</x:v>
      </x:c>
      <x:c r="H146" t="s">
        <x:v>95</x:v>
      </x:c>
      <x:c r="I146" s="6">
        <x:v>30.917393976722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19.332</x:v>
      </x:c>
      <x:c r="S146" s="8">
        <x:v>66926.5734739361</x:v>
      </x:c>
      <x:c r="T146" s="12">
        <x:v>257487.925190713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163757</x:v>
      </x:c>
      <x:c r="B147" s="1">
        <x:v>44756.5747974884</x:v>
      </x:c>
      <x:c r="C147" s="6">
        <x:v>2.410265725</x:v>
      </x:c>
      <x:c r="D147" s="14" t="s">
        <x:v>92</x:v>
      </x:c>
      <x:c r="E147" s="15">
        <x:v>44733.6604549421</x:v>
      </x:c>
      <x:c r="F147" t="s">
        <x:v>97</x:v>
      </x:c>
      <x:c r="G147" s="6">
        <x:v>109.889725420603</x:v>
      </x:c>
      <x:c r="H147" t="s">
        <x:v>95</x:v>
      </x:c>
      <x:c r="I147" s="6">
        <x:v>30.917393976722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19.333</x:v>
      </x:c>
      <x:c r="S147" s="8">
        <x:v>66926.6755539732</x:v>
      </x:c>
      <x:c r="T147" s="12">
        <x:v>257475.469978091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163764</x:v>
      </x:c>
      <x:c r="B148" s="1">
        <x:v>44756.5748091782</x:v>
      </x:c>
      <x:c r="C148" s="6">
        <x:v>2.427113935</x:v>
      </x:c>
      <x:c r="D148" s="14" t="s">
        <x:v>92</x:v>
      </x:c>
      <x:c r="E148" s="15">
        <x:v>44733.6604549421</x:v>
      </x:c>
      <x:c r="F148" t="s">
        <x:v>97</x:v>
      </x:c>
      <x:c r="G148" s="6">
        <x:v>109.879371021019</x:v>
      </x:c>
      <x:c r="H148" t="s">
        <x:v>95</x:v>
      </x:c>
      <x:c r="I148" s="6">
        <x:v>30.917393976722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19.334</x:v>
      </x:c>
      <x:c r="S148" s="8">
        <x:v>66930.6917934091</x:v>
      </x:c>
      <x:c r="T148" s="12">
        <x:v>257479.478144214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163771</x:v>
      </x:c>
      <x:c r="B149" s="1">
        <x:v>44756.5748209143</x:v>
      </x:c>
      <x:c r="C149" s="6">
        <x:v>2.44398223333333</x:v>
      </x:c>
      <x:c r="D149" s="14" t="s">
        <x:v>92</x:v>
      </x:c>
      <x:c r="E149" s="15">
        <x:v>44733.6604549421</x:v>
      </x:c>
      <x:c r="F149" t="s">
        <x:v>97</x:v>
      </x:c>
      <x:c r="G149" s="6">
        <x:v>109.837966001469</x:v>
      </x:c>
      <x:c r="H149" t="s">
        <x:v>95</x:v>
      </x:c>
      <x:c r="I149" s="6">
        <x:v>30.917393976722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19.338</x:v>
      </x:c>
      <x:c r="S149" s="8">
        <x:v>66930.9310609188</x:v>
      </x:c>
      <x:c r="T149" s="12">
        <x:v>257487.149540305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163779</x:v>
      </x:c>
      <x:c r="B150" s="1">
        <x:v>44756.5748326042</x:v>
      </x:c>
      <x:c r="C150" s="6">
        <x:v>2.46080519833333</x:v>
      </x:c>
      <x:c r="D150" s="14" t="s">
        <x:v>92</x:v>
      </x:c>
      <x:c r="E150" s="15">
        <x:v>44733.6604549421</x:v>
      </x:c>
      <x:c r="F150" t="s">
        <x:v>97</x:v>
      </x:c>
      <x:c r="G150" s="6">
        <x:v>109.854848609934</x:v>
      </x:c>
      <x:c r="H150" t="s">
        <x:v>95</x:v>
      </x:c>
      <x:c r="I150" s="6">
        <x:v>30.9112653192929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19.337</x:v>
      </x:c>
      <x:c r="S150" s="8">
        <x:v>66932.8763053565</x:v>
      </x:c>
      <x:c r="T150" s="12">
        <x:v>257480.477462378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163784</x:v>
      </x:c>
      <x:c r="B151" s="1">
        <x:v>44756.5748443287</x:v>
      </x:c>
      <x:c r="C151" s="6">
        <x:v>2.47769146166667</x:v>
      </x:c>
      <x:c r="D151" s="14" t="s">
        <x:v>92</x:v>
      </x:c>
      <x:c r="E151" s="15">
        <x:v>44733.6604549421</x:v>
      </x:c>
      <x:c r="F151" t="s">
        <x:v>97</x:v>
      </x:c>
      <x:c r="G151" s="6">
        <x:v>109.875552319326</x:v>
      </x:c>
      <x:c r="H151" t="s">
        <x:v>95</x:v>
      </x:c>
      <x:c r="I151" s="6">
        <x:v>30.9112653192929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19.335</x:v>
      </x:c>
      <x:c r="S151" s="8">
        <x:v>66932.1181682867</x:v>
      </x:c>
      <x:c r="T151" s="12">
        <x:v>257484.255540989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163790</x:v>
      </x:c>
      <x:c r="B152" s="1">
        <x:v>44756.5748554745</x:v>
      </x:c>
      <x:c r="C152" s="6">
        <x:v>2.493758775</x:v>
      </x:c>
      <x:c r="D152" s="14" t="s">
        <x:v>92</x:v>
      </x:c>
      <x:c r="E152" s="15">
        <x:v>44733.6604549421</x:v>
      </x:c>
      <x:c r="F152" t="s">
        <x:v>97</x:v>
      </x:c>
      <x:c r="G152" s="6">
        <x:v>109.885906060844</x:v>
      </x:c>
      <x:c r="H152" t="s">
        <x:v>95</x:v>
      </x:c>
      <x:c r="I152" s="6">
        <x:v>30.9112653192929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19.334</x:v>
      </x:c>
      <x:c r="S152" s="8">
        <x:v>66931.0983848634</x:v>
      </x:c>
      <x:c r="T152" s="12">
        <x:v>257475.517312716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163795</x:v>
      </x:c>
      <x:c r="B153" s="1">
        <x:v>44756.5748671644</x:v>
      </x:c>
      <x:c r="C153" s="6">
        <x:v>2.51060476333333</x:v>
      </x:c>
      <x:c r="D153" s="14" t="s">
        <x:v>92</x:v>
      </x:c>
      <x:c r="E153" s="15">
        <x:v>44733.6604549421</x:v>
      </x:c>
      <x:c r="F153" t="s">
        <x:v>97</x:v>
      </x:c>
      <x:c r="G153" s="6">
        <x:v>109.906617318554</x:v>
      </x:c>
      <x:c r="H153" t="s">
        <x:v>95</x:v>
      </x:c>
      <x:c r="I153" s="6">
        <x:v>30.9112653192929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19.332</x:v>
      </x:c>
      <x:c r="S153" s="8">
        <x:v>66932.1259839423</x:v>
      </x:c>
      <x:c r="T153" s="12">
        <x:v>257474.261640329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163801</x:v>
      </x:c>
      <x:c r="B154" s="1">
        <x:v>44756.5748789005</x:v>
      </x:c>
      <x:c r="C154" s="6">
        <x:v>2.52746886833333</x:v>
      </x:c>
      <x:c r="D154" s="14" t="s">
        <x:v>92</x:v>
      </x:c>
      <x:c r="E154" s="15">
        <x:v>44733.6604549421</x:v>
      </x:c>
      <x:c r="F154" t="s">
        <x:v>97</x:v>
      </x:c>
      <x:c r="G154" s="6">
        <x:v>109.837966001469</x:v>
      </x:c>
      <x:c r="H154" t="s">
        <x:v>95</x:v>
      </x:c>
      <x:c r="I154" s="6">
        <x:v>30.917393976722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19.338</x:v>
      </x:c>
      <x:c r="S154" s="8">
        <x:v>66943.9361694707</x:v>
      </x:c>
      <x:c r="T154" s="12">
        <x:v>257475.93201027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163805</x:v>
      </x:c>
      <x:c r="B155" s="1">
        <x:v>44756.5748901273</x:v>
      </x:c>
      <x:c r="C155" s="6">
        <x:v>2.54362387333333</x:v>
      </x:c>
      <x:c r="D155" s="14" t="s">
        <x:v>92</x:v>
      </x:c>
      <x:c r="E155" s="15">
        <x:v>44733.6604549421</x:v>
      </x:c>
      <x:c r="F155" t="s">
        <x:v>97</x:v>
      </x:c>
      <x:c r="G155" s="6">
        <x:v>109.82761789025</x:v>
      </x:c>
      <x:c r="H155" t="s">
        <x:v>95</x:v>
      </x:c>
      <x:c r="I155" s="6">
        <x:v>30.917393976722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19.339</x:v>
      </x:c>
      <x:c r="S155" s="8">
        <x:v>66939.169125833</x:v>
      </x:c>
      <x:c r="T155" s="12">
        <x:v>257474.784059754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163812</x:v>
      </x:c>
      <x:c r="B156" s="1">
        <x:v>44756.5749018518</x:v>
      </x:c>
      <x:c r="C156" s="6">
        <x:v>2.56054574</x:v>
      </x:c>
      <x:c r="D156" s="14" t="s">
        <x:v>92</x:v>
      </x:c>
      <x:c r="E156" s="15">
        <x:v>44733.6604549421</x:v>
      </x:c>
      <x:c r="F156" t="s">
        <x:v>97</x:v>
      </x:c>
      <x:c r="G156" s="6">
        <x:v>109.840682568203</x:v>
      </x:c>
      <x:c r="H156" t="s">
        <x:v>95</x:v>
      </x:c>
      <x:c r="I156" s="6">
        <x:v>30.905136673066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19.339</x:v>
      </x:c>
      <x:c r="S156" s="8">
        <x:v>66938.271557501</x:v>
      </x:c>
      <x:c r="T156" s="12">
        <x:v>257473.643538393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163818</x:v>
      </x:c>
      <x:c r="B157" s="1">
        <x:v>44756.5749135417</x:v>
      </x:c>
      <x:c r="C157" s="6">
        <x:v>2.57739722333333</x:v>
      </x:c>
      <x:c r="D157" s="14" t="s">
        <x:v>92</x:v>
      </x:c>
      <x:c r="E157" s="15">
        <x:v>44733.6604549421</x:v>
      </x:c>
      <x:c r="F157" t="s">
        <x:v>97</x:v>
      </x:c>
      <x:c r="G157" s="6">
        <x:v>109.854848609934</x:v>
      </x:c>
      <x:c r="H157" t="s">
        <x:v>95</x:v>
      </x:c>
      <x:c r="I157" s="6">
        <x:v>30.9112653192929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19.337</x:v>
      </x:c>
      <x:c r="S157" s="8">
        <x:v>66937.434774477</x:v>
      </x:c>
      <x:c r="T157" s="12">
        <x:v>257464.57328085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163827</x:v>
      </x:c>
      <x:c r="B158" s="1">
        <x:v>44756.5749252662</x:v>
      </x:c>
      <x:c r="C158" s="6">
        <x:v>2.59424328333333</x:v>
      </x:c>
      <x:c r="D158" s="14" t="s">
        <x:v>92</x:v>
      </x:c>
      <x:c r="E158" s="15">
        <x:v>44733.6604549421</x:v>
      </x:c>
      <x:c r="F158" t="s">
        <x:v>97</x:v>
      </x:c>
      <x:c r="G158" s="6">
        <x:v>109.817271036085</x:v>
      </x:c>
      <x:c r="H158" t="s">
        <x:v>95</x:v>
      </x:c>
      <x:c r="I158" s="6">
        <x:v>30.917393976722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19.34</x:v>
      </x:c>
      <x:c r="S158" s="8">
        <x:v>66937.4735251909</x:v>
      </x:c>
      <x:c r="T158" s="12">
        <x:v>257471.210453529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163830</x:v>
      </x:c>
      <x:c r="B159" s="1">
        <x:v>44756.5749363773</x:v>
      </x:c>
      <x:c r="C159" s="6">
        <x:v>2.610274695</x:v>
      </x:c>
      <x:c r="D159" s="14" t="s">
        <x:v>92</x:v>
      </x:c>
      <x:c r="E159" s="15">
        <x:v>44733.6604549421</x:v>
      </x:c>
      <x:c r="F159" t="s">
        <x:v>97</x:v>
      </x:c>
      <x:c r="G159" s="6">
        <x:v>109.892441698004</x:v>
      </x:c>
      <x:c r="H159" t="s">
        <x:v>95</x:v>
      </x:c>
      <x:c r="I159" s="6">
        <x:v>30.905136673066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19.334</x:v>
      </x:c>
      <x:c r="S159" s="8">
        <x:v>66938.7871260448</x:v>
      </x:c>
      <x:c r="T159" s="12">
        <x:v>257460.802735172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163837</x:v>
      </x:c>
      <x:c r="B160" s="1">
        <x:v>44756.5749481481</x:v>
      </x:c>
      <x:c r="C160" s="6">
        <x:v>2.62721589833333</x:v>
      </x:c>
      <x:c r="D160" s="14" t="s">
        <x:v>92</x:v>
      </x:c>
      <x:c r="E160" s="15">
        <x:v>44733.6604549421</x:v>
      </x:c>
      <x:c r="F160" t="s">
        <x:v>97</x:v>
      </x:c>
      <x:c r="G160" s="6">
        <x:v>109.834149930697</x:v>
      </x:c>
      <x:c r="H160" t="s">
        <x:v>95</x:v>
      </x:c>
      <x:c r="I160" s="6">
        <x:v>30.9112653192929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19.339</x:v>
      </x:c>
      <x:c r="S160" s="8">
        <x:v>66946.8609846575</x:v>
      </x:c>
      <x:c r="T160" s="12">
        <x:v>257451.699645459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163842</x:v>
      </x:c>
      <x:c r="B161" s="1">
        <x:v>44756.574959919</x:v>
      </x:c>
      <x:c r="C161" s="6">
        <x:v>2.64416314666667</x:v>
      </x:c>
      <x:c r="D161" s="14" t="s">
        <x:v>92</x:v>
      </x:c>
      <x:c r="E161" s="15">
        <x:v>44733.6604549421</x:v>
      </x:c>
      <x:c r="F161" t="s">
        <x:v>97</x:v>
      </x:c>
      <x:c r="G161" s="6">
        <x:v>109.840682568203</x:v>
      </x:c>
      <x:c r="H161" t="s">
        <x:v>95</x:v>
      </x:c>
      <x:c r="I161" s="6">
        <x:v>30.905136673066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19.339</x:v>
      </x:c>
      <x:c r="S161" s="8">
        <x:v>66944.8467833301</x:v>
      </x:c>
      <x:c r="T161" s="12">
        <x:v>257454.394705847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163849</x:v>
      </x:c>
      <x:c r="B162" s="1">
        <x:v>44756.5749716088</x:v>
      </x:c>
      <x:c r="C162" s="6">
        <x:v>2.6610129</x:v>
      </x:c>
      <x:c r="D162" s="14" t="s">
        <x:v>92</x:v>
      </x:c>
      <x:c r="E162" s="15">
        <x:v>44733.6604549421</x:v>
      </x:c>
      <x:c r="F162" t="s">
        <x:v>97</x:v>
      </x:c>
      <x:c r="G162" s="6">
        <x:v>109.882087356412</x:v>
      </x:c>
      <x:c r="H162" t="s">
        <x:v>95</x:v>
      </x:c>
      <x:c r="I162" s="6">
        <x:v>30.905136673066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19.335</x:v>
      </x:c>
      <x:c r="S162" s="8">
        <x:v>66947.6932961104</x:v>
      </x:c>
      <x:c r="T162" s="12">
        <x:v>257451.547599521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163852</x:v>
      </x:c>
      <x:c r="B163" s="1">
        <x:v>44756.5749827546</x:v>
      </x:c>
      <x:c r="C163" s="6">
        <x:v>2.677018</x:v>
      </x:c>
      <x:c r="D163" s="14" t="s">
        <x:v>92</x:v>
      </x:c>
      <x:c r="E163" s="15">
        <x:v>44733.6604549421</x:v>
      </x:c>
      <x:c r="F163" t="s">
        <x:v>97</x:v>
      </x:c>
      <x:c r="G163" s="6">
        <x:v>109.857565713438</x:v>
      </x:c>
      <x:c r="H163" t="s">
        <x:v>95</x:v>
      </x:c>
      <x:c r="I163" s="6">
        <x:v>30.8990080380408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19.338</x:v>
      </x:c>
      <x:c r="S163" s="8">
        <x:v>66948.8943636927</x:v>
      </x:c>
      <x:c r="T163" s="12">
        <x:v>257458.778255292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163861</x:v>
      </x:c>
      <x:c r="B164" s="1">
        <x:v>44756.5749944792</x:v>
      </x:c>
      <x:c r="C164" s="6">
        <x:v>2.69392691166667</x:v>
      </x:c>
      <x:c r="D164" s="14" t="s">
        <x:v>92</x:v>
      </x:c>
      <x:c r="E164" s="15">
        <x:v>44733.6604549421</x:v>
      </x:c>
      <x:c r="F164" t="s">
        <x:v>97</x:v>
      </x:c>
      <x:c r="G164" s="6">
        <x:v>109.830334514661</x:v>
      </x:c>
      <x:c r="H164" t="s">
        <x:v>95</x:v>
      </x:c>
      <x:c r="I164" s="6">
        <x:v>30.905136673066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19.34</x:v>
      </x:c>
      <x:c r="S164" s="8">
        <x:v>66949.3535493157</x:v>
      </x:c>
      <x:c r="T164" s="12">
        <x:v>257455.763484724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163866</x:v>
      </x:c>
      <x:c r="B165" s="1">
        <x:v>44756.575006169</x:v>
      </x:c>
      <x:c r="C165" s="6">
        <x:v>2.71076697666667</x:v>
      </x:c>
      <x:c r="D165" s="14" t="s">
        <x:v>92</x:v>
      </x:c>
      <x:c r="E165" s="15">
        <x:v>44733.6604549421</x:v>
      </x:c>
      <x:c r="F165" t="s">
        <x:v>97</x:v>
      </x:c>
      <x:c r="G165" s="6">
        <x:v>109.851031878943</x:v>
      </x:c>
      <x:c r="H165" t="s">
        <x:v>95</x:v>
      </x:c>
      <x:c r="I165" s="6">
        <x:v>30.905136673066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19.338</x:v>
      </x:c>
      <x:c r="S165" s="8">
        <x:v>66950.350412766</x:v>
      </x:c>
      <x:c r="T165" s="12">
        <x:v>257454.329545919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163873</x:v>
      </x:c>
      <x:c r="B166" s="1">
        <x:v>44756.5750178588</x:v>
      </x:c>
      <x:c r="C166" s="6">
        <x:v>2.72759467833333</x:v>
      </x:c>
      <x:c r="D166" s="14" t="s">
        <x:v>92</x:v>
      </x:c>
      <x:c r="E166" s="15">
        <x:v>44733.6604549421</x:v>
      </x:c>
      <x:c r="F166" t="s">
        <x:v>97</x:v>
      </x:c>
      <x:c r="G166" s="6">
        <x:v>109.861382447087</x:v>
      </x:c>
      <x:c r="H166" t="s">
        <x:v>95</x:v>
      </x:c>
      <x:c r="I166" s="6">
        <x:v>30.905136673066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19.337</x:v>
      </x:c>
      <x:c r="S166" s="8">
        <x:v>66949.9520493279</x:v>
      </x:c>
      <x:c r="T166" s="12">
        <x:v>257450.764104227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163879</x:v>
      </x:c>
      <x:c r="B167" s="1">
        <x:v>44756.5750289699</x:v>
      </x:c>
      <x:c r="C167" s="6">
        <x:v>2.74361349833333</x:v>
      </x:c>
      <x:c r="D167" s="14" t="s">
        <x:v>92</x:v>
      </x:c>
      <x:c r="E167" s="15">
        <x:v>44733.6604549421</x:v>
      </x:c>
      <x:c r="F167" t="s">
        <x:v>97</x:v>
      </x:c>
      <x:c r="G167" s="6">
        <x:v>109.799297895171</x:v>
      </x:c>
      <x:c r="H167" t="s">
        <x:v>95</x:v>
      </x:c>
      <x:c r="I167" s="6">
        <x:v>30.905136673066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19.343</x:v>
      </x:c>
      <x:c r="S167" s="8">
        <x:v>66945.7650245843</x:v>
      </x:c>
      <x:c r="T167" s="12">
        <x:v>257450.456931344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163882</x:v>
      </x:c>
      <x:c r="B168" s="1">
        <x:v>44756.575040706</x:v>
      </x:c>
      <x:c r="C168" s="6">
        <x:v>2.76047367666667</x:v>
      </x:c>
      <x:c r="D168" s="14" t="s">
        <x:v>92</x:v>
      </x:c>
      <x:c r="E168" s="15">
        <x:v>44733.6604549421</x:v>
      </x:c>
      <x:c r="F168" t="s">
        <x:v>97</x:v>
      </x:c>
      <x:c r="G168" s="6">
        <x:v>109.809642178351</x:v>
      </x:c>
      <x:c r="H168" t="s">
        <x:v>95</x:v>
      </x:c>
      <x:c r="I168" s="6">
        <x:v>30.905136673066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19.342</x:v>
      </x:c>
      <x:c r="S168" s="8">
        <x:v>66950.872725215</x:v>
      </x:c>
      <x:c r="T168" s="12">
        <x:v>257448.178801758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163890</x:v>
      </x:c>
      <x:c r="B169" s="1">
        <x:v>44756.5750523958</x:v>
      </x:c>
      <x:c r="C169" s="6">
        <x:v>2.77729757</x:v>
      </x:c>
      <x:c r="D169" s="14" t="s">
        <x:v>92</x:v>
      </x:c>
      <x:c r="E169" s="15">
        <x:v>44733.6604549421</x:v>
      </x:c>
      <x:c r="F169" t="s">
        <x:v>97</x:v>
      </x:c>
      <x:c r="G169" s="6">
        <x:v>109.840682568203</x:v>
      </x:c>
      <x:c r="H169" t="s">
        <x:v>95</x:v>
      </x:c>
      <x:c r="I169" s="6">
        <x:v>30.905136673066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19.339</x:v>
      </x:c>
      <x:c r="S169" s="8">
        <x:v>66956.8299832002</x:v>
      </x:c>
      <x:c r="T169" s="12">
        <x:v>257443.765667393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163898</x:v>
      </x:c>
      <x:c r="B170" s="1">
        <x:v>44756.5750640857</x:v>
      </x:c>
      <x:c r="C170" s="6">
        <x:v>2.79412470666667</x:v>
      </x:c>
      <x:c r="D170" s="14" t="s">
        <x:v>92</x:v>
      </x:c>
      <x:c r="E170" s="15">
        <x:v>44733.6604549421</x:v>
      </x:c>
      <x:c r="F170" t="s">
        <x:v>97</x:v>
      </x:c>
      <x:c r="G170" s="6">
        <x:v>109.816173613902</x:v>
      </x:c>
      <x:c r="H170" t="s">
        <x:v>95</x:v>
      </x:c>
      <x:c r="I170" s="6">
        <x:v>30.8990080380408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19.342</x:v>
      </x:c>
      <x:c r="S170" s="8">
        <x:v>66954.2143275521</x:v>
      </x:c>
      <x:c r="T170" s="12">
        <x:v>257452.226286741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163905</x:v>
      </x:c>
      <x:c r="B171" s="1">
        <x:v>44756.5750757755</x:v>
      </x:c>
      <x:c r="C171" s="6">
        <x:v>2.81096895666667</x:v>
      </x:c>
      <x:c r="D171" s="14" t="s">
        <x:v>92</x:v>
      </x:c>
      <x:c r="E171" s="15">
        <x:v>44733.6604549421</x:v>
      </x:c>
      <x:c r="F171" t="s">
        <x:v>97</x:v>
      </x:c>
      <x:c r="G171" s="6">
        <x:v>109.799297895171</x:v>
      </x:c>
      <x:c r="H171" t="s">
        <x:v>95</x:v>
      </x:c>
      <x:c r="I171" s="6">
        <x:v>30.905136673066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19.343</x:v>
      </x:c>
      <x:c r="S171" s="8">
        <x:v>66949.6446459811</x:v>
      </x:c>
      <x:c r="T171" s="12">
        <x:v>257439.142256978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163907</x:v>
      </x:c>
      <x:c r="B172" s="1">
        <x:v>44756.5750868866</x:v>
      </x:c>
      <x:c r="C172" s="6">
        <x:v>2.826973095</x:v>
      </x:c>
      <x:c r="D172" s="14" t="s">
        <x:v>92</x:v>
      </x:c>
      <x:c r="E172" s="15">
        <x:v>44733.6604549421</x:v>
      </x:c>
      <x:c r="F172" t="s">
        <x:v>97</x:v>
      </x:c>
      <x:c r="G172" s="6">
        <x:v>109.809642178351</x:v>
      </x:c>
      <x:c r="H172" t="s">
        <x:v>95</x:v>
      </x:c>
      <x:c r="I172" s="6">
        <x:v>30.905136673066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19.342</x:v>
      </x:c>
      <x:c r="S172" s="8">
        <x:v>66949.5891347619</x:v>
      </x:c>
      <x:c r="T172" s="12">
        <x:v>257434.669951575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163913</x:v>
      </x:c>
      <x:c r="B173" s="1">
        <x:v>44756.5750985764</x:v>
      </x:c>
      <x:c r="C173" s="6">
        <x:v>2.84379433</x:v>
      </x:c>
      <x:c r="D173" s="14" t="s">
        <x:v>92</x:v>
      </x:c>
      <x:c r="E173" s="15">
        <x:v>44733.6604549421</x:v>
      </x:c>
      <x:c r="F173" t="s">
        <x:v>97</x:v>
      </x:c>
      <x:c r="G173" s="6">
        <x:v>109.816173613902</x:v>
      </x:c>
      <x:c r="H173" t="s">
        <x:v>95</x:v>
      </x:c>
      <x:c r="I173" s="6">
        <x:v>30.8990080380408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19.342</x:v>
      </x:c>
      <x:c r="S173" s="8">
        <x:v>66954.7309832535</x:v>
      </x:c>
      <x:c r="T173" s="12">
        <x:v>257439.052351761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163920</x:v>
      </x:c>
      <x:c r="B174" s="1">
        <x:v>44756.5751102199</x:v>
      </x:c>
      <x:c r="C174" s="6">
        <x:v>2.860607405</x:v>
      </x:c>
      <x:c r="D174" s="14" t="s">
        <x:v>92</x:v>
      </x:c>
      <x:c r="E174" s="15">
        <x:v>44733.6604549421</x:v>
      </x:c>
      <x:c r="F174" t="s">
        <x:v>97</x:v>
      </x:c>
      <x:c r="G174" s="6">
        <x:v>109.774801620814</x:v>
      </x:c>
      <x:c r="H174" t="s">
        <x:v>95</x:v>
      </x:c>
      <x:c r="I174" s="6">
        <x:v>30.8990080380408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19.346</x:v>
      </x:c>
      <x:c r="S174" s="8">
        <x:v>66958.3745429509</x:v>
      </x:c>
      <x:c r="T174" s="12">
        <x:v>257432.645442216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163927</x:v>
      </x:c>
      <x:c r="B175" s="1">
        <x:v>44756.5751219097</x:v>
      </x:c>
      <x:c r="C175" s="6">
        <x:v>2.877447955</x:v>
      </x:c>
      <x:c r="D175" s="14" t="s">
        <x:v>92</x:v>
      </x:c>
      <x:c r="E175" s="15">
        <x:v>44733.6604549421</x:v>
      </x:c>
      <x:c r="F175" t="s">
        <x:v>97</x:v>
      </x:c>
      <x:c r="G175" s="6">
        <x:v>109.830334514661</x:v>
      </x:c>
      <x:c r="H175" t="s">
        <x:v>95</x:v>
      </x:c>
      <x:c r="I175" s="6">
        <x:v>30.905136673066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19.34</x:v>
      </x:c>
      <x:c r="S175" s="8">
        <x:v>66958.7400701392</x:v>
      </x:c>
      <x:c r="T175" s="12">
        <x:v>257434.517585397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163932</x:v>
      </x:c>
      <x:c r="B176" s="1">
        <x:v>44756.5751335995</x:v>
      </x:c>
      <x:c r="C176" s="6">
        <x:v>2.89427336833333</x:v>
      </x:c>
      <x:c r="D176" s="14" t="s">
        <x:v>92</x:v>
      </x:c>
      <x:c r="E176" s="15">
        <x:v>44733.6604549421</x:v>
      </x:c>
      <x:c r="F176" t="s">
        <x:v>97</x:v>
      </x:c>
      <x:c r="G176" s="6">
        <x:v>109.816173613902</x:v>
      </x:c>
      <x:c r="H176" t="s">
        <x:v>95</x:v>
      </x:c>
      <x:c r="I176" s="6">
        <x:v>30.8990080380408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19.342</x:v>
      </x:c>
      <x:c r="S176" s="8">
        <x:v>66960.8342947521</x:v>
      </x:c>
      <x:c r="T176" s="12">
        <x:v>257432.768018953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163936</x:v>
      </x:c>
      <x:c r="B177" s="1">
        <x:v>44756.5751447569</x:v>
      </x:c>
      <x:c r="C177" s="6">
        <x:v>2.91030376833333</x:v>
      </x:c>
      <x:c r="D177" s="14" t="s">
        <x:v>92</x:v>
      </x:c>
      <x:c r="E177" s="15">
        <x:v>44733.6604549421</x:v>
      </x:c>
      <x:c r="F177" t="s">
        <x:v>97</x:v>
      </x:c>
      <x:c r="G177" s="6">
        <x:v>109.81236016417</x:v>
      </x:c>
      <x:c r="H177" t="s">
        <x:v>95</x:v>
      </x:c>
      <x:c r="I177" s="6">
        <x:v>30.8928794142175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19.343</x:v>
      </x:c>
      <x:c r="S177" s="8">
        <x:v>66961.0383153406</x:v>
      </x:c>
      <x:c r="T177" s="12">
        <x:v>257437.004490824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163945</x:v>
      </x:c>
      <x:c r="B178" s="1">
        <x:v>44756.5751564468</x:v>
      </x:c>
      <x:c r="C178" s="6">
        <x:v>2.92716935333333</x:v>
      </x:c>
      <x:c r="D178" s="14" t="s">
        <x:v>92</x:v>
      </x:c>
      <x:c r="E178" s="15">
        <x:v>44733.6604549421</x:v>
      </x:c>
      <x:c r="F178" t="s">
        <x:v>97</x:v>
      </x:c>
      <x:c r="G178" s="6">
        <x:v>109.816173613902</x:v>
      </x:c>
      <x:c r="H178" t="s">
        <x:v>95</x:v>
      </x:c>
      <x:c r="I178" s="6">
        <x:v>30.8990080380408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19.342</x:v>
      </x:c>
      <x:c r="S178" s="8">
        <x:v>66961.4149086788</x:v>
      </x:c>
      <x:c r="T178" s="12">
        <x:v>257440.941944631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163952</x:v>
      </x:c>
      <x:c r="B179" s="1">
        <x:v>44756.575168206</x:v>
      </x:c>
      <x:c r="C179" s="6">
        <x:v>2.94410733166667</x:v>
      </x:c>
      <x:c r="D179" s="14" t="s">
        <x:v>92</x:v>
      </x:c>
      <x:c r="E179" s="15">
        <x:v>44733.6604549421</x:v>
      </x:c>
      <x:c r="F179" t="s">
        <x:v>97</x:v>
      </x:c>
      <x:c r="G179" s="6">
        <x:v>109.816173613902</x:v>
      </x:c>
      <x:c r="H179" t="s">
        <x:v>95</x:v>
      </x:c>
      <x:c r="I179" s="6">
        <x:v>30.8990080380408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19.342</x:v>
      </x:c>
      <x:c r="S179" s="8">
        <x:v>66961.2163138594</x:v>
      </x:c>
      <x:c r="T179" s="12">
        <x:v>257431.721972059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163956</x:v>
      </x:c>
      <x:c r="B180" s="1">
        <x:v>44756.5751799421</x:v>
      </x:c>
      <x:c r="C180" s="6">
        <x:v>2.96095407166667</x:v>
      </x:c>
      <x:c r="D180" s="14" t="s">
        <x:v>92</x:v>
      </x:c>
      <x:c r="E180" s="15">
        <x:v>44733.6604549421</x:v>
      </x:c>
      <x:c r="F180" t="s">
        <x:v>97</x:v>
      </x:c>
      <x:c r="G180" s="6">
        <x:v>109.81236016417</x:v>
      </x:c>
      <x:c r="H180" t="s">
        <x:v>95</x:v>
      </x:c>
      <x:c r="I180" s="6">
        <x:v>30.8928794142175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19.343</x:v>
      </x:c>
      <x:c r="S180" s="8">
        <x:v>66958.7309950417</x:v>
      </x:c>
      <x:c r="T180" s="12">
        <x:v>257431.295874062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163962</x:v>
      </x:c>
      <x:c r="B181" s="1">
        <x:v>44756.575191088</x:v>
      </x:c>
      <x:c r="C181" s="6">
        <x:v>2.977042905</x:v>
      </x:c>
      <x:c r="D181" s="14" t="s">
        <x:v>92</x:v>
      </x:c>
      <x:c r="E181" s="15">
        <x:v>44733.6604549421</x:v>
      </x:c>
      <x:c r="F181" t="s">
        <x:v>97</x:v>
      </x:c>
      <x:c r="G181" s="6">
        <x:v>109.791672968821</x:v>
      </x:c>
      <x:c r="H181" t="s">
        <x:v>95</x:v>
      </x:c>
      <x:c r="I181" s="6">
        <x:v>30.8928794142175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19.345</x:v>
      </x:c>
      <x:c r="S181" s="8">
        <x:v>66956.0721006904</x:v>
      </x:c>
      <x:c r="T181" s="12">
        <x:v>257431.108466897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163971</x:v>
      </x:c>
      <x:c r="B182" s="1">
        <x:v>44756.5752027431</x:v>
      </x:c>
      <x:c r="C182" s="6">
        <x:v>2.99379920333333</x:v>
      </x:c>
      <x:c r="D182" s="14" t="s">
        <x:v>92</x:v>
      </x:c>
      <x:c r="E182" s="15">
        <x:v>44733.6604549421</x:v>
      </x:c>
      <x:c r="F182" t="s">
        <x:v>97</x:v>
      </x:c>
      <x:c r="G182" s="6">
        <x:v>109.791672968821</x:v>
      </x:c>
      <x:c r="H182" t="s">
        <x:v>95</x:v>
      </x:c>
      <x:c r="I182" s="6">
        <x:v>30.8928794142175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19.345</x:v>
      </x:c>
      <x:c r="S182" s="8">
        <x:v>66960.0324088027</x:v>
      </x:c>
      <x:c r="T182" s="12">
        <x:v>257419.110865355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163973</x:v>
      </x:c>
      <x:c r="B183" s="1">
        <x:v>44756.5752144676</x:v>
      </x:c>
      <x:c r="C183" s="6">
        <x:v>3.01072752666667</x:v>
      </x:c>
      <x:c r="D183" s="14" t="s">
        <x:v>92</x:v>
      </x:c>
      <x:c r="E183" s="15">
        <x:v>44733.6604549421</x:v>
      </x:c>
      <x:c r="F183" t="s">
        <x:v>97</x:v>
      </x:c>
      <x:c r="G183" s="6">
        <x:v>109.826519753293</x:v>
      </x:c>
      <x:c r="H183" t="s">
        <x:v>95</x:v>
      </x:c>
      <x:c r="I183" s="6">
        <x:v>30.8990080380408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19.341</x:v>
      </x:c>
      <x:c r="S183" s="8">
        <x:v>66958.7468810228</x:v>
      </x:c>
      <x:c r="T183" s="12">
        <x:v>257423.077342091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163978</x:v>
      </x:c>
      <x:c r="B184" s="1">
        <x:v>44756.5752261574</x:v>
      </x:c>
      <x:c r="C184" s="6">
        <x:v>3.02755809666667</x:v>
      </x:c>
      <x:c r="D184" s="14" t="s">
        <x:v>92</x:v>
      </x:c>
      <x:c r="E184" s="15">
        <x:v>44733.6604549421</x:v>
      </x:c>
      <x:c r="F184" t="s">
        <x:v>97</x:v>
      </x:c>
      <x:c r="G184" s="6">
        <x:v>109.81236016417</x:v>
      </x:c>
      <x:c r="H184" t="s">
        <x:v>95</x:v>
      </x:c>
      <x:c r="I184" s="6">
        <x:v>30.8928794142175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19.343</x:v>
      </x:c>
      <x:c r="S184" s="8">
        <x:v>66958.4115166068</x:v>
      </x:c>
      <x:c r="T184" s="12">
        <x:v>257420.282732153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163986</x:v>
      </x:c>
      <x:c r="B185" s="1">
        <x:v>44756.5752373032</x:v>
      </x:c>
      <x:c r="C185" s="6">
        <x:v>3.04356814833333</x:v>
      </x:c>
      <x:c r="D185" s="14" t="s">
        <x:v>92</x:v>
      </x:c>
      <x:c r="E185" s="15">
        <x:v>44733.6604549421</x:v>
      </x:c>
      <x:c r="F185" t="s">
        <x:v>97</x:v>
      </x:c>
      <x:c r="G185" s="6">
        <x:v>109.770990797903</x:v>
      </x:c>
      <x:c r="H185" t="s">
        <x:v>95</x:v>
      </x:c>
      <x:c r="I185" s="6">
        <x:v>30.8928794142175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19.347</x:v>
      </x:c>
      <x:c r="S185" s="8">
        <x:v>66960.8289314306</x:v>
      </x:c>
      <x:c r="T185" s="12">
        <x:v>257419.540027152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163994</x:v>
      </x:c>
      <x:c r="B186" s="1">
        <x:v>44756.5752490394</x:v>
      </x:c>
      <x:c r="C186" s="6">
        <x:v>3.06048476333333</x:v>
      </x:c>
      <x:c r="D186" s="14" t="s">
        <x:v>92</x:v>
      </x:c>
      <x:c r="E186" s="15">
        <x:v>44733.6604549421</x:v>
      </x:c>
      <x:c r="F186" t="s">
        <x:v>97</x:v>
      </x:c>
      <x:c r="G186" s="6">
        <x:v>109.781331255411</x:v>
      </x:c>
      <x:c r="H186" t="s">
        <x:v>95</x:v>
      </x:c>
      <x:c r="I186" s="6">
        <x:v>30.8928794142175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19.346</x:v>
      </x:c>
      <x:c r="S186" s="8">
        <x:v>66958.7728230426</x:v>
      </x:c>
      <x:c r="T186" s="12">
        <x:v>257416.08732603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163999</x:v>
      </x:c>
      <x:c r="B187" s="1">
        <x:v>44756.5752607292</x:v>
      </x:c>
      <x:c r="C187" s="6">
        <x:v>3.07734106166667</x:v>
      </x:c>
      <x:c r="D187" s="14" t="s">
        <x:v>92</x:v>
      </x:c>
      <x:c r="E187" s="15">
        <x:v>44733.6604549421</x:v>
      </x:c>
      <x:c r="F187" t="s">
        <x:v>97</x:v>
      </x:c>
      <x:c r="G187" s="6">
        <x:v>109.822705646521</x:v>
      </x:c>
      <x:c r="H187" t="s">
        <x:v>95</x:v>
      </x:c>
      <x:c r="I187" s="6">
        <x:v>30.8928794142175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19.342</x:v>
      </x:c>
      <x:c r="S187" s="8">
        <x:v>66963.064775466</x:v>
      </x:c>
      <x:c r="T187" s="12">
        <x:v>257413.813847859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164005</x:v>
      </x:c>
      <x:c r="B188" s="1">
        <x:v>44756.575272419</x:v>
      </x:c>
      <x:c r="C188" s="6">
        <x:v>3.09416881833333</x:v>
      </x:c>
      <x:c r="D188" s="14" t="s">
        <x:v>92</x:v>
      </x:c>
      <x:c r="E188" s="15">
        <x:v>44733.6604549421</x:v>
      </x:c>
      <x:c r="F188" t="s">
        <x:v>97</x:v>
      </x:c>
      <x:c r="G188" s="6">
        <x:v>109.818892194275</x:v>
      </x:c>
      <x:c r="H188" t="s">
        <x:v>95</x:v>
      </x:c>
      <x:c r="I188" s="6">
        <x:v>30.8867508015969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19.343</x:v>
      </x:c>
      <x:c r="S188" s="8">
        <x:v>66966.4145204456</x:v>
      </x:c>
      <x:c r="T188" s="12">
        <x:v>257432.064258848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164012</x:v>
      </x:c>
      <x:c r="B189" s="1">
        <x:v>44756.5752841435</x:v>
      </x:c>
      <x:c r="C189" s="6">
        <x:v>3.11103285166667</x:v>
      </x:c>
      <x:c r="D189" s="14" t="s">
        <x:v>92</x:v>
      </x:c>
      <x:c r="E189" s="15">
        <x:v>44733.6604549421</x:v>
      </x:c>
      <x:c r="F189" t="s">
        <x:v>97</x:v>
      </x:c>
      <x:c r="G189" s="6">
        <x:v>109.736168758117</x:v>
      </x:c>
      <x:c r="H189" t="s">
        <x:v>95</x:v>
      </x:c>
      <x:c r="I189" s="6">
        <x:v>30.8867508015969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19.351</x:v>
      </x:c>
      <x:c r="S189" s="8">
        <x:v>66971.9238539797</x:v>
      </x:c>
      <x:c r="T189" s="12">
        <x:v>257416.112621821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164017</x:v>
      </x:c>
      <x:c r="B190" s="1">
        <x:v>44756.5752953357</x:v>
      </x:c>
      <x:c r="C190" s="6">
        <x:v>3.12718191</x:v>
      </x:c>
      <x:c r="D190" s="14" t="s">
        <x:v>92</x:v>
      </x:c>
      <x:c r="E190" s="15">
        <x:v>44733.6604549421</x:v>
      </x:c>
      <x:c r="F190" t="s">
        <x:v>97</x:v>
      </x:c>
      <x:c r="G190" s="6">
        <x:v>109.760651596091</x:v>
      </x:c>
      <x:c r="H190" t="s">
        <x:v>95</x:v>
      </x:c>
      <x:c r="I190" s="6">
        <x:v>30.8928794142175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19.348</x:v>
      </x:c>
      <x:c r="S190" s="8">
        <x:v>66976.3348109745</x:v>
      </x:c>
      <x:c r="T190" s="12">
        <x:v>257415.43592096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164025</x:v>
      </x:c>
      <x:c r="B191" s="1">
        <x:v>44756.5753070255</x:v>
      </x:c>
      <x:c r="C191" s="6">
        <x:v>3.14399042666667</x:v>
      </x:c>
      <x:c r="D191" s="14" t="s">
        <x:v>92</x:v>
      </x:c>
      <x:c r="E191" s="15">
        <x:v>44733.6604549421</x:v>
      </x:c>
      <x:c r="F191" t="s">
        <x:v>97</x:v>
      </x:c>
      <x:c r="G191" s="6">
        <x:v>109.750313649772</x:v>
      </x:c>
      <x:c r="H191" t="s">
        <x:v>95</x:v>
      </x:c>
      <x:c r="I191" s="6">
        <x:v>30.8928794142175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19.349</x:v>
      </x:c>
      <x:c r="S191" s="8">
        <x:v>66963.6665288858</x:v>
      </x:c>
      <x:c r="T191" s="12">
        <x:v>257402.07634913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164030</x:v>
      </x:c>
      <x:c r="B192" s="1">
        <x:v>44756.5753187847</x:v>
      </x:c>
      <x:c r="C192" s="6">
        <x:v>3.160943995</x:v>
      </x:c>
      <x:c r="D192" s="14" t="s">
        <x:v>92</x:v>
      </x:c>
      <x:c r="E192" s="15">
        <x:v>44733.6604549421</x:v>
      </x:c>
      <x:c r="F192" t="s">
        <x:v>97</x:v>
      </x:c>
      <x:c r="G192" s="6">
        <x:v>109.760651596091</x:v>
      </x:c>
      <x:c r="H192" t="s">
        <x:v>95</x:v>
      </x:c>
      <x:c r="I192" s="6">
        <x:v>30.8928794142175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19.348</x:v>
      </x:c>
      <x:c r="S192" s="8">
        <x:v>66966.5195834085</x:v>
      </x:c>
      <x:c r="T192" s="12">
        <x:v>257402.517552819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164034</x:v>
      </x:c>
      <x:c r="B193" s="1">
        <x:v>44756.5753299768</x:v>
      </x:c>
      <x:c r="C193" s="6">
        <x:v>3.17702241166667</x:v>
      </x:c>
      <x:c r="D193" s="14" t="s">
        <x:v>92</x:v>
      </x:c>
      <x:c r="E193" s="15">
        <x:v>44733.6604549421</x:v>
      </x:c>
      <x:c r="F193" t="s">
        <x:v>97</x:v>
      </x:c>
      <x:c r="G193" s="6">
        <x:v>109.725833978014</x:v>
      </x:c>
      <x:c r="H193" t="s">
        <x:v>95</x:v>
      </x:c>
      <x:c r="I193" s="6">
        <x:v>30.8867508015969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19.352</x:v>
      </x:c>
      <x:c r="S193" s="8">
        <x:v>66970.4608199549</x:v>
      </x:c>
      <x:c r="T193" s="12">
        <x:v>257410.947976289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164042</x:v>
      </x:c>
      <x:c r="B194" s="1">
        <x:v>44756.5753417014</x:v>
      </x:c>
      <x:c r="C194" s="6">
        <x:v>3.19390941666667</x:v>
      </x:c>
      <x:c r="D194" s="14" t="s">
        <x:v>92</x:v>
      </x:c>
      <x:c r="E194" s="15">
        <x:v>44733.6604549421</x:v>
      </x:c>
      <x:c r="F194" t="s">
        <x:v>97</x:v>
      </x:c>
      <x:c r="G194" s="6">
        <x:v>109.746504793167</x:v>
      </x:c>
      <x:c r="H194" t="s">
        <x:v>95</x:v>
      </x:c>
      <x:c r="I194" s="6">
        <x:v>30.8867508015969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19.35</x:v>
      </x:c>
      <x:c r="S194" s="8">
        <x:v>66976.4066289906</x:v>
      </x:c>
      <x:c r="T194" s="12">
        <x:v>257414.305365636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164048</x:v>
      </x:c>
      <x:c r="B195" s="1">
        <x:v>44756.5753533912</x:v>
      </x:c>
      <x:c r="C195" s="6">
        <x:v>3.21074982166667</x:v>
      </x:c>
      <x:c r="D195" s="14" t="s">
        <x:v>92</x:v>
      </x:c>
      <x:c r="E195" s="15">
        <x:v>44733.6604549421</x:v>
      </x:c>
      <x:c r="F195" t="s">
        <x:v>97</x:v>
      </x:c>
      <x:c r="G195" s="6">
        <x:v>109.736168758117</x:v>
      </x:c>
      <x:c r="H195" t="s">
        <x:v>95</x:v>
      </x:c>
      <x:c r="I195" s="6">
        <x:v>30.8867508015969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19.351</x:v>
      </x:c>
      <x:c r="S195" s="8">
        <x:v>66974.6492745147</x:v>
      </x:c>
      <x:c r="T195" s="12">
        <x:v>257408.35471913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164053</x:v>
      </x:c>
      <x:c r="B196" s="1">
        <x:v>44756.575365081</x:v>
      </x:c>
      <x:c r="C196" s="6">
        <x:v>3.22757635833333</x:v>
      </x:c>
      <x:c r="D196" s="14" t="s">
        <x:v>92</x:v>
      </x:c>
      <x:c r="E196" s="15">
        <x:v>44733.6604549421</x:v>
      </x:c>
      <x:c r="F196" t="s">
        <x:v>97</x:v>
      </x:c>
      <x:c r="G196" s="6">
        <x:v>109.756842083369</x:v>
      </x:c>
      <x:c r="H196" t="s">
        <x:v>95</x:v>
      </x:c>
      <x:c r="I196" s="6">
        <x:v>30.8867508015969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19.349</x:v>
      </x:c>
      <x:c r="S196" s="8">
        <x:v>66972.6363171016</x:v>
      </x:c>
      <x:c r="T196" s="12">
        <x:v>257412.235207358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164060</x:v>
      </x:c>
      <x:c r="B197" s="1">
        <x:v>44756.5753767361</x:v>
      </x:c>
      <x:c r="C197" s="6">
        <x:v>3.24435427333333</x:v>
      </x:c>
      <x:c r="D197" s="14" t="s">
        <x:v>92</x:v>
      </x:c>
      <x:c r="E197" s="15">
        <x:v>44733.6604549421</x:v>
      </x:c>
      <x:c r="F197" t="s">
        <x:v>97</x:v>
      </x:c>
      <x:c r="G197" s="6">
        <x:v>109.705168181829</x:v>
      </x:c>
      <x:c r="H197" t="s">
        <x:v>95</x:v>
      </x:c>
      <x:c r="I197" s="6">
        <x:v>30.8867508015969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19.354</x:v>
      </x:c>
      <x:c r="S197" s="8">
        <x:v>66969.9676511398</x:v>
      </x:c>
      <x:c r="T197" s="12">
        <x:v>257410.644887685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164065</x:v>
      </x:c>
      <x:c r="B198" s="1">
        <x:v>44756.575387963</x:v>
      </x:c>
      <x:c r="C198" s="6">
        <x:v>3.26052807666667</x:v>
      </x:c>
      <x:c r="D198" s="14" t="s">
        <x:v>92</x:v>
      </x:c>
      <x:c r="E198" s="15">
        <x:v>44733.6604549421</x:v>
      </x:c>
      <x:c r="F198" t="s">
        <x:v>97</x:v>
      </x:c>
      <x:c r="G198" s="6">
        <x:v>109.72202708664</x:v>
      </x:c>
      <x:c r="H198" t="s">
        <x:v>95</x:v>
      </x:c>
      <x:c r="I198" s="6">
        <x:v>30.8806222001786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19.353</x:v>
      </x:c>
      <x:c r="S198" s="8">
        <x:v>66974.6567818806</x:v>
      </x:c>
      <x:c r="T198" s="12">
        <x:v>257394.053719428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164073</x:v>
      </x:c>
      <x:c r="B199" s="1">
        <x:v>44756.5753996528</x:v>
      </x:c>
      <x:c r="C199" s="6">
        <x:v>3.277371865</x:v>
      </x:c>
      <x:c r="D199" s="14" t="s">
        <x:v>92</x:v>
      </x:c>
      <x:c r="E199" s="15">
        <x:v>44733.6604549421</x:v>
      </x:c>
      <x:c r="F199" t="s">
        <x:v>97</x:v>
      </x:c>
      <x:c r="G199" s="6">
        <x:v>109.736168758117</x:v>
      </x:c>
      <x:c r="H199" t="s">
        <x:v>95</x:v>
      </x:c>
      <x:c r="I199" s="6">
        <x:v>30.8867508015969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19.351</x:v>
      </x:c>
      <x:c r="S199" s="8">
        <x:v>66971.5990555605</x:v>
      </x:c>
      <x:c r="T199" s="12">
        <x:v>257395.722915406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164078</x:v>
      </x:c>
      <x:c r="B200" s="1">
        <x:v>44756.5754113426</x:v>
      </x:c>
      <x:c r="C200" s="6">
        <x:v>3.294182735</x:v>
      </x:c>
      <x:c r="D200" s="14" t="s">
        <x:v>92</x:v>
      </x:c>
      <x:c r="E200" s="15">
        <x:v>44733.6604549421</x:v>
      </x:c>
      <x:c r="F200" t="s">
        <x:v>97</x:v>
      </x:c>
      <x:c r="G200" s="6">
        <x:v>109.784050659163</x:v>
      </x:c>
      <x:c r="H200" t="s">
        <x:v>95</x:v>
      </x:c>
      <x:c r="I200" s="6">
        <x:v>30.8806222001786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19.347</x:v>
      </x:c>
      <x:c r="S200" s="8">
        <x:v>66978.4780207497</x:v>
      </x:c>
      <x:c r="T200" s="12">
        <x:v>257404.048730635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164084</x:v>
      </x:c>
      <x:c r="B201" s="1">
        <x:v>44756.5754230324</x:v>
      </x:c>
      <x:c r="C201" s="6">
        <x:v>3.31104036666667</x:v>
      </x:c>
      <x:c r="D201" s="14" t="s">
        <x:v>92</x:v>
      </x:c>
      <x:c r="E201" s="15">
        <x:v>44733.6604549421</x:v>
      </x:c>
      <x:c r="F201" t="s">
        <x:v>97</x:v>
      </x:c>
      <x:c r="G201" s="6">
        <x:v>109.742696590194</x:v>
      </x:c>
      <x:c r="H201" t="s">
        <x:v>95</x:v>
      </x:c>
      <x:c r="I201" s="6">
        <x:v>30.8806222001786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19.351</x:v>
      </x:c>
      <x:c r="S201" s="8">
        <x:v>66984.917686212</x:v>
      </x:c>
      <x:c r="T201" s="12">
        <x:v>257404.526086046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164088</x:v>
      </x:c>
      <x:c r="B202" s="1">
        <x:v>44756.5754341435</x:v>
      </x:c>
      <x:c r="C202" s="6">
        <x:v>3.32704608833333</x:v>
      </x:c>
      <x:c r="D202" s="14" t="s">
        <x:v>92</x:v>
      </x:c>
      <x:c r="E202" s="15">
        <x:v>44733.6604549421</x:v>
      </x:c>
      <x:c r="F202" t="s">
        <x:v>97</x:v>
      </x:c>
      <x:c r="G202" s="6">
        <x:v>109.770990797903</x:v>
      </x:c>
      <x:c r="H202" t="s">
        <x:v>95</x:v>
      </x:c>
      <x:c r="I202" s="6">
        <x:v>30.8928794142175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19.347</x:v>
      </x:c>
      <x:c r="S202" s="8">
        <x:v>66982.3207934427</x:v>
      </x:c>
      <x:c r="T202" s="12">
        <x:v>257399.329943861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164095</x:v>
      </x:c>
      <x:c r="B203" s="1">
        <x:v>44756.5754458333</x:v>
      </x:c>
      <x:c r="C203" s="6">
        <x:v>3.34389615666667</x:v>
      </x:c>
      <x:c r="D203" s="14" t="s">
        <x:v>92</x:v>
      </x:c>
      <x:c r="E203" s="15">
        <x:v>44733.6604549421</x:v>
      </x:c>
      <x:c r="F203" t="s">
        <x:v>97</x:v>
      </x:c>
      <x:c r="G203" s="6">
        <x:v>109.746504793167</x:v>
      </x:c>
      <x:c r="H203" t="s">
        <x:v>95</x:v>
      </x:c>
      <x:c r="I203" s="6">
        <x:v>30.8867508015969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19.35</x:v>
      </x:c>
      <x:c r="S203" s="8">
        <x:v>66979.8939826471</x:v>
      </x:c>
      <x:c r="T203" s="12">
        <x:v>257401.783404143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164103</x:v>
      </x:c>
      <x:c r="B204" s="1">
        <x:v>44756.5754575579</x:v>
      </x:c>
      <x:c r="C204" s="6">
        <x:v>3.36074932833333</x:v>
      </x:c>
      <x:c r="D204" s="14" t="s">
        <x:v>92</x:v>
      </x:c>
      <x:c r="E204" s="15">
        <x:v>44733.6604549421</x:v>
      </x:c>
      <x:c r="F204" t="s">
        <x:v>97</x:v>
      </x:c>
      <x:c r="G204" s="6">
        <x:v>109.72202708664</x:v>
      </x:c>
      <x:c r="H204" t="s">
        <x:v>95</x:v>
      </x:c>
      <x:c r="I204" s="6">
        <x:v>30.8806222001786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19.353</x:v>
      </x:c>
      <x:c r="S204" s="8">
        <x:v>66980.3764937456</x:v>
      </x:c>
      <x:c r="T204" s="12">
        <x:v>257406.979924519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164109</x:v>
      </x:c>
      <x:c r="B205" s="1">
        <x:v>44756.5754692477</x:v>
      </x:c>
      <x:c r="C205" s="6">
        <x:v>3.37759310166667</x:v>
      </x:c>
      <x:c r="D205" s="14" t="s">
        <x:v>92</x:v>
      </x:c>
      <x:c r="E205" s="15">
        <x:v>44733.6604549421</x:v>
      </x:c>
      <x:c r="F205" t="s">
        <x:v>97</x:v>
      </x:c>
      <x:c r="G205" s="6">
        <x:v>109.76337111382</x:v>
      </x:c>
      <x:c r="H205" t="s">
        <x:v>95</x:v>
      </x:c>
      <x:c r="I205" s="6">
        <x:v>30.8806222001786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19.349</x:v>
      </x:c>
      <x:c r="S205" s="8">
        <x:v>66980.8398912162</x:v>
      </x:c>
      <x:c r="T205" s="12">
        <x:v>257392.315043856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164110</x:v>
      </x:c>
      <x:c r="B206" s="1">
        <x:v>44756.5754804051</x:v>
      </x:c>
      <x:c r="C206" s="6">
        <x:v>3.39362507</x:v>
      </x:c>
      <x:c r="D206" s="14" t="s">
        <x:v>92</x:v>
      </x:c>
      <x:c r="E206" s="15">
        <x:v>44733.6604549421</x:v>
      </x:c>
      <x:c r="F206" t="s">
        <x:v>97</x:v>
      </x:c>
      <x:c r="G206" s="6">
        <x:v>109.742696590194</x:v>
      </x:c>
      <x:c r="H206" t="s">
        <x:v>95</x:v>
      </x:c>
      <x:c r="I206" s="6">
        <x:v>30.8806222001786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19.351</x:v>
      </x:c>
      <x:c r="S206" s="8">
        <x:v>66980.0042280676</x:v>
      </x:c>
      <x:c r="T206" s="12">
        <x:v>257397.050993596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164118</x:v>
      </x:c>
      <x:c r="B207" s="1">
        <x:v>44756.5754920949</x:v>
      </x:c>
      <x:c r="C207" s="6">
        <x:v>3.41049257666667</x:v>
      </x:c>
      <x:c r="D207" s="14" t="s">
        <x:v>92</x:v>
      </x:c>
      <x:c r="E207" s="15">
        <x:v>44733.6604549421</x:v>
      </x:c>
      <x:c r="F207" t="s">
        <x:v>97</x:v>
      </x:c>
      <x:c r="G207" s="6">
        <x:v>109.728554317348</x:v>
      </x:c>
      <x:c r="H207" t="s">
        <x:v>95</x:v>
      </x:c>
      <x:c r="I207" s="6">
        <x:v>30.874493609962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19.353</x:v>
      </x:c>
      <x:c r="S207" s="8">
        <x:v>66989.1418748204</x:v>
      </x:c>
      <x:c r="T207" s="12">
        <x:v>257398.299174576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164127</x:v>
      </x:c>
      <x:c r="B208" s="1">
        <x:v>44756.5755037847</x:v>
      </x:c>
      <x:c r="C208" s="6">
        <x:v>3.42733912166667</x:v>
      </x:c>
      <x:c r="D208" s="14" t="s">
        <x:v>92</x:v>
      </x:c>
      <x:c r="E208" s="15">
        <x:v>44733.6604549421</x:v>
      </x:c>
      <x:c r="F208" t="s">
        <x:v>97</x:v>
      </x:c>
      <x:c r="G208" s="6">
        <x:v>109.718220848593</x:v>
      </x:c>
      <x:c r="H208" t="s">
        <x:v>95</x:v>
      </x:c>
      <x:c r="I208" s="6">
        <x:v>30.874493609962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19.354</x:v>
      </x:c>
      <x:c r="S208" s="8">
        <x:v>66981.8635725603</x:v>
      </x:c>
      <x:c r="T208" s="12">
        <x:v>257383.127461032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164132</x:v>
      </x:c>
      <x:c r="B209" s="1">
        <x:v>44756.5755155093</x:v>
      </x:c>
      <x:c r="C209" s="6">
        <x:v>3.44418783333333</x:v>
      </x:c>
      <x:c r="D209" s="14" t="s">
        <x:v>92</x:v>
      </x:c>
      <x:c r="E209" s="15">
        <x:v>44733.6604549421</x:v>
      </x:c>
      <x:c r="F209" t="s">
        <x:v>97</x:v>
      </x:c>
      <x:c r="G209" s="6">
        <x:v>109.701362601518</x:v>
      </x:c>
      <x:c r="H209" t="s">
        <x:v>95</x:v>
      </x:c>
      <x:c r="I209" s="6">
        <x:v>30.8806222001786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19.355</x:v>
      </x:c>
      <x:c r="S209" s="8">
        <x:v>66986.3549640752</x:v>
      </x:c>
      <x:c r="T209" s="12">
        <x:v>257388.3775165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164138</x:v>
      </x:c>
      <x:c r="B210" s="1">
        <x:v>44756.5755271644</x:v>
      </x:c>
      <x:c r="C210" s="6">
        <x:v>3.46095815166667</x:v>
      </x:c>
      <x:c r="D210" s="14" t="s">
        <x:v>92</x:v>
      </x:c>
      <x:c r="E210" s="15">
        <x:v>44733.6604549421</x:v>
      </x:c>
      <x:c r="F210" t="s">
        <x:v>97</x:v>
      </x:c>
      <x:c r="G210" s="6">
        <x:v>109.670375279803</x:v>
      </x:c>
      <x:c r="H210" t="s">
        <x:v>95</x:v>
      </x:c>
      <x:c r="I210" s="6">
        <x:v>30.8806222001786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19.358</x:v>
      </x:c>
      <x:c r="S210" s="8">
        <x:v>66986.8882024003</x:v>
      </x:c>
      <x:c r="T210" s="12">
        <x:v>257394.556425432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164141</x:v>
      </x:c>
      <x:c r="B211" s="1">
        <x:v>44756.5755382755</x:v>
      </x:c>
      <x:c r="C211" s="6">
        <x:v>3.47696718666667</x:v>
      </x:c>
      <x:c r="D211" s="14" t="s">
        <x:v>92</x:v>
      </x:c>
      <x:c r="E211" s="15">
        <x:v>44733.6604549421</x:v>
      </x:c>
      <x:c r="F211" t="s">
        <x:v>97</x:v>
      </x:c>
      <x:c r="G211" s="6">
        <x:v>109.704083704883</x:v>
      </x:c>
      <x:c r="H211" t="s">
        <x:v>95</x:v>
      </x:c>
      <x:c r="I211" s="6">
        <x:v>30.8683650309481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19.356</x:v>
      </x:c>
      <x:c r="S211" s="8">
        <x:v>66989.5513755548</x:v>
      </x:c>
      <x:c r="T211" s="12">
        <x:v>257377.189085865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164148</x:v>
      </x:c>
      <x:c r="B212" s="1">
        <x:v>44756.57555</x:v>
      </x:c>
      <x:c r="C212" s="6">
        <x:v>3.49388359166667</x:v>
      </x:c>
      <x:c r="D212" s="14" t="s">
        <x:v>92</x:v>
      </x:c>
      <x:c r="E212" s="15">
        <x:v>44733.6604549421</x:v>
      </x:c>
      <x:c r="F212" t="s">
        <x:v>97</x:v>
      </x:c>
      <x:c r="G212" s="6">
        <x:v>109.759562252511</x:v>
      </x:c>
      <x:c r="H212" t="s">
        <x:v>95</x:v>
      </x:c>
      <x:c r="I212" s="6">
        <x:v>30.874493609962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19.35</x:v>
      </x:c>
      <x:c r="S212" s="8">
        <x:v>66987.6128685733</x:v>
      </x:c>
      <x:c r="T212" s="12">
        <x:v>257376.273331755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164155</x:v>
      </x:c>
      <x:c r="B213" s="1">
        <x:v>44756.5755616898</x:v>
      </x:c>
      <x:c r="C213" s="6">
        <x:v>3.51069239166667</x:v>
      </x:c>
      <x:c r="D213" s="14" t="s">
        <x:v>92</x:v>
      </x:c>
      <x:c r="E213" s="15">
        <x:v>44733.6604549421</x:v>
      </x:c>
      <x:c r="F213" t="s">
        <x:v>97</x:v>
      </x:c>
      <x:c r="G213" s="6">
        <x:v>109.697557674298</x:v>
      </x:c>
      <x:c r="H213" t="s">
        <x:v>95</x:v>
      </x:c>
      <x:c r="I213" s="6">
        <x:v>30.874493609962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19.356</x:v>
      </x:c>
      <x:c r="S213" s="8">
        <x:v>66992.246238243</x:v>
      </x:c>
      <x:c r="T213" s="12">
        <x:v>257400.196600396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164162</x:v>
      </x:c>
      <x:c r="B214" s="1">
        <x:v>44756.5755733796</x:v>
      </x:c>
      <x:c r="C214" s="6">
        <x:v>3.52753008</x:v>
      </x:c>
      <x:c r="D214" s="14" t="s">
        <x:v>92</x:v>
      </x:c>
      <x:c r="E214" s="15">
        <x:v>44733.6604549421</x:v>
      </x:c>
      <x:c r="F214" t="s">
        <x:v>97</x:v>
      </x:c>
      <x:c r="G214" s="6">
        <x:v>109.697557674298</x:v>
      </x:c>
      <x:c r="H214" t="s">
        <x:v>95</x:v>
      </x:c>
      <x:c r="I214" s="6">
        <x:v>30.874493609962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19.356</x:v>
      </x:c>
      <x:c r="S214" s="8">
        <x:v>66987.0519648092</x:v>
      </x:c>
      <x:c r="T214" s="12">
        <x:v>257384.861890229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164169</x:v>
      </x:c>
      <x:c r="B215" s="1">
        <x:v>44756.5755850694</x:v>
      </x:c>
      <x:c r="C215" s="6">
        <x:v>3.54436818</x:v>
      </x:c>
      <x:c r="D215" s="14" t="s">
        <x:v>92</x:v>
      </x:c>
      <x:c r="E215" s="15">
        <x:v>44733.6604549421</x:v>
      </x:c>
      <x:c r="F215" t="s">
        <x:v>97</x:v>
      </x:c>
      <x:c r="G215" s="6">
        <x:v>109.697557674298</x:v>
      </x:c>
      <x:c r="H215" t="s">
        <x:v>95</x:v>
      </x:c>
      <x:c r="I215" s="6">
        <x:v>30.874493609962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19.356</x:v>
      </x:c>
      <x:c r="S215" s="8">
        <x:v>66988.2079064025</x:v>
      </x:c>
      <x:c r="T215" s="12">
        <x:v>257385.272368216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164171</x:v>
      </x:c>
      <x:c r="B216" s="1">
        <x:v>44756.5755961806</x:v>
      </x:c>
      <x:c r="C216" s="6">
        <x:v>3.560387915</x:v>
      </x:c>
      <x:c r="D216" s="14" t="s">
        <x:v>92</x:v>
      </x:c>
      <x:c r="E216" s="15">
        <x:v>44733.6604549421</x:v>
      </x:c>
      <x:c r="F216" t="s">
        <x:v>97</x:v>
      </x:c>
      <x:c r="G216" s="6">
        <x:v>109.728554317348</x:v>
      </x:c>
      <x:c r="H216" t="s">
        <x:v>95</x:v>
      </x:c>
      <x:c r="I216" s="6">
        <x:v>30.874493609962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19.353</x:v>
      </x:c>
      <x:c r="S216" s="8">
        <x:v>66987.3182761585</x:v>
      </x:c>
      <x:c r="T216" s="12">
        <x:v>257387.294807732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164176</x:v>
      </x:c>
      <x:c r="B217" s="1">
        <x:v>44756.5756079514</x:v>
      </x:c>
      <x:c r="C217" s="6">
        <x:v>3.577293385</x:v>
      </x:c>
      <x:c r="D217" s="14" t="s">
        <x:v>92</x:v>
      </x:c>
      <x:c r="E217" s="15">
        <x:v>44733.6604549421</x:v>
      </x:c>
      <x:c r="F217" t="s">
        <x:v>97</x:v>
      </x:c>
      <x:c r="G217" s="6">
        <x:v>109.680703133185</x:v>
      </x:c>
      <x:c r="H217" t="s">
        <x:v>95</x:v>
      </x:c>
      <x:c r="I217" s="6">
        <x:v>30.8806222001786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19.357</x:v>
      </x:c>
      <x:c r="S217" s="8">
        <x:v>66990.2625490695</x:v>
      </x:c>
      <x:c r="T217" s="12">
        <x:v>257373.083058265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164186</x:v>
      </x:c>
      <x:c r="B218" s="1">
        <x:v>44756.5756196412</x:v>
      </x:c>
      <x:c r="C218" s="6">
        <x:v>3.59412341333333</x:v>
      </x:c>
      <x:c r="D218" s="14" t="s">
        <x:v>92</x:v>
      </x:c>
      <x:c r="E218" s="15">
        <x:v>44733.6604549421</x:v>
      </x:c>
      <x:c r="F218" t="s">
        <x:v>97</x:v>
      </x:c>
      <x:c r="G218" s="6">
        <x:v>109.718220848593</x:v>
      </x:c>
      <x:c r="H218" t="s">
        <x:v>95</x:v>
      </x:c>
      <x:c r="I218" s="6">
        <x:v>30.874493609962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19.354</x:v>
      </x:c>
      <x:c r="S218" s="8">
        <x:v>66998.4413233231</x:v>
      </x:c>
      <x:c r="T218" s="12">
        <x:v>257378.896244573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164191</x:v>
      </x:c>
      <x:c r="B219" s="1">
        <x:v>44756.575631331</x:v>
      </x:c>
      <x:c r="C219" s="6">
        <x:v>3.61095354666667</x:v>
      </x:c>
      <x:c r="D219" s="14" t="s">
        <x:v>92</x:v>
      </x:c>
      <x:c r="E219" s="15">
        <x:v>44733.6604549421</x:v>
      </x:c>
      <x:c r="F219" t="s">
        <x:v>97</x:v>
      </x:c>
      <x:c r="G219" s="6">
        <x:v>109.666572317822</x:v>
      </x:c>
      <x:c r="H219" t="s">
        <x:v>95</x:v>
      </x:c>
      <x:c r="I219" s="6">
        <x:v>30.874493609962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19.359</x:v>
      </x:c>
      <x:c r="S219" s="8">
        <x:v>66997.1141577817</x:v>
      </x:c>
      <x:c r="T219" s="12">
        <x:v>257371.427651338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164196</x:v>
      </x:c>
      <x:c r="B220" s="1">
        <x:v>44756.5756424421</x:v>
      </x:c>
      <x:c r="C220" s="6">
        <x:v>3.62696283166667</x:v>
      </x:c>
      <x:c r="D220" s="14" t="s">
        <x:v>92</x:v>
      </x:c>
      <x:c r="E220" s="15">
        <x:v>44733.6604549421</x:v>
      </x:c>
      <x:c r="F220" t="s">
        <x:v>97</x:v>
      </x:c>
      <x:c r="G220" s="6">
        <x:v>109.64592168109</x:v>
      </x:c>
      <x:c r="H220" t="s">
        <x:v>95</x:v>
      </x:c>
      <x:c r="I220" s="6">
        <x:v>30.874493609962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19.361</x:v>
      </x:c>
      <x:c r="S220" s="8">
        <x:v>66996.0418366991</x:v>
      </x:c>
      <x:c r="T220" s="12">
        <x:v>257370.940179143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164200</x:v>
      </x:c>
      <x:c r="B221" s="1">
        <x:v>44756.5756541319</x:v>
      </x:c>
      <x:c r="C221" s="6">
        <x:v>3.64382851166667</x:v>
      </x:c>
      <x:c r="D221" s="14" t="s">
        <x:v>92</x:v>
      </x:c>
      <x:c r="E221" s="15">
        <x:v>44733.6604549421</x:v>
      </x:c>
      <x:c r="F221" t="s">
        <x:v>97</x:v>
      </x:c>
      <x:c r="G221" s="6">
        <x:v>109.718220848593</x:v>
      </x:c>
      <x:c r="H221" t="s">
        <x:v>95</x:v>
      </x:c>
      <x:c r="I221" s="6">
        <x:v>30.874493609962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19.354</x:v>
      </x:c>
      <x:c r="S221" s="8">
        <x:v>66992.6704846354</x:v>
      </x:c>
      <x:c r="T221" s="12">
        <x:v>257368.558036018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164209</x:v>
      </x:c>
      <x:c r="B222" s="1">
        <x:v>44756.5756658218</x:v>
      </x:c>
      <x:c r="C222" s="6">
        <x:v>3.66064962666667</x:v>
      </x:c>
      <x:c r="D222" s="14" t="s">
        <x:v>92</x:v>
      </x:c>
      <x:c r="E222" s="15">
        <x:v>44733.6604549421</x:v>
      </x:c>
      <x:c r="F222" t="s">
        <x:v>97</x:v>
      </x:c>
      <x:c r="G222" s="6">
        <x:v>109.6937534001</x:v>
      </x:c>
      <x:c r="H222" t="s">
        <x:v>95</x:v>
      </x:c>
      <x:c r="I222" s="6">
        <x:v>30.8683650309481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19.357</x:v>
      </x:c>
      <x:c r="S222" s="8">
        <x:v>66996.7907013401</x:v>
      </x:c>
      <x:c r="T222" s="12">
        <x:v>257378.242887273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164217</x:v>
      </x:c>
      <x:c r="B223" s="1">
        <x:v>44756.5756775463</x:v>
      </x:c>
      <x:c r="C223" s="6">
        <x:v>3.67754107</x:v>
      </x:c>
      <x:c r="D223" s="14" t="s">
        <x:v>92</x:v>
      </x:c>
      <x:c r="E223" s="15">
        <x:v>44733.6604549421</x:v>
      </x:c>
      <x:c r="F223" t="s">
        <x:v>97</x:v>
      </x:c>
      <x:c r="G223" s="6">
        <x:v>109.666572317822</x:v>
      </x:c>
      <x:c r="H223" t="s">
        <x:v>95</x:v>
      </x:c>
      <x:c r="I223" s="6">
        <x:v>30.874493609962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19.359</x:v>
      </x:c>
      <x:c r="S223" s="8">
        <x:v>66997.4063280399</x:v>
      </x:c>
      <x:c r="T223" s="12">
        <x:v>257370.84844433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164219</x:v>
      </x:c>
      <x:c r="B224" s="1">
        <x:v>44756.5756890856</x:v>
      </x:c>
      <x:c r="C224" s="6">
        <x:v>3.69416545833333</x:v>
      </x:c>
      <x:c r="D224" s="14" t="s">
        <x:v>92</x:v>
      </x:c>
      <x:c r="E224" s="15">
        <x:v>44733.6604549421</x:v>
      </x:c>
      <x:c r="F224" t="s">
        <x:v>97</x:v>
      </x:c>
      <x:c r="G224" s="6">
        <x:v>109.707888634311</x:v>
      </x:c>
      <x:c r="H224" t="s">
        <x:v>95</x:v>
      </x:c>
      <x:c r="I224" s="6">
        <x:v>30.874493609962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19.355</x:v>
      </x:c>
      <x:c r="S224" s="8">
        <x:v>66997.866783296</x:v>
      </x:c>
      <x:c r="T224" s="12">
        <x:v>257364.842265333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164227</x:v>
      </x:c>
      <x:c r="B225" s="1">
        <x:v>44756.5757007755</x:v>
      </x:c>
      <x:c r="C225" s="6">
        <x:v>3.71099479833333</x:v>
      </x:c>
      <x:c r="D225" s="14" t="s">
        <x:v>92</x:v>
      </x:c>
      <x:c r="E225" s="15">
        <x:v>44733.6604549421</x:v>
      </x:c>
      <x:c r="F225" t="s">
        <x:v>97</x:v>
      </x:c>
      <x:c r="G225" s="6">
        <x:v>109.669294240695</x:v>
      </x:c>
      <x:c r="H225" t="s">
        <x:v>95</x:v>
      </x:c>
      <x:c r="I225" s="6">
        <x:v>30.8622364631356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19.36</x:v>
      </x:c>
      <x:c r="S225" s="8">
        <x:v>66998.7052116363</x:v>
      </x:c>
      <x:c r="T225" s="12">
        <x:v>257366.890966801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164230</x:v>
      </x:c>
      <x:c r="B226" s="1">
        <x:v>44756.5757118866</x:v>
      </x:c>
      <x:c r="C226" s="6">
        <x:v>3.72700697666667</x:v>
      </x:c>
      <x:c r="D226" s="14" t="s">
        <x:v>92</x:v>
      </x:c>
      <x:c r="E226" s="15">
        <x:v>44733.6604549421</x:v>
      </x:c>
      <x:c r="F226" t="s">
        <x:v>97</x:v>
      </x:c>
      <x:c r="G226" s="6">
        <x:v>109.669294240695</x:v>
      </x:c>
      <x:c r="H226" t="s">
        <x:v>95</x:v>
      </x:c>
      <x:c r="I226" s="6">
        <x:v>30.8622364631356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19.36</x:v>
      </x:c>
      <x:c r="S226" s="8">
        <x:v>66997.8083860618</x:v>
      </x:c>
      <x:c r="T226" s="12">
        <x:v>257363.541748681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164238</x:v>
      </x:c>
      <x:c r="B227" s="1">
        <x:v>44756.5757236111</x:v>
      </x:c>
      <x:c r="C227" s="6">
        <x:v>3.74386789833333</x:v>
      </x:c>
      <x:c r="D227" s="14" t="s">
        <x:v>92</x:v>
      </x:c>
      <x:c r="E227" s="15">
        <x:v>44733.6604549421</x:v>
      </x:c>
      <x:c r="F227" t="s">
        <x:v>97</x:v>
      </x:c>
      <x:c r="G227" s="6">
        <x:v>109.631797896756</x:v>
      </x:c>
      <x:c r="H227" t="s">
        <x:v>95</x:v>
      </x:c>
      <x:c r="I227" s="6">
        <x:v>30.8683650309481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19.363</x:v>
      </x:c>
      <x:c r="S227" s="8">
        <x:v>66996.4830080359</x:v>
      </x:c>
      <x:c r="T227" s="12">
        <x:v>257367.805003825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164244</x:v>
      </x:c>
      <x:c r="B228" s="1">
        <x:v>44756.5757352662</x:v>
      </x:c>
      <x:c r="C228" s="6">
        <x:v>3.76066144166667</x:v>
      </x:c>
      <x:c r="D228" s="14" t="s">
        <x:v>92</x:v>
      </x:c>
      <x:c r="E228" s="15">
        <x:v>44733.6604549421</x:v>
      </x:c>
      <x:c r="F228" t="s">
        <x:v>97</x:v>
      </x:c>
      <x:c r="G228" s="6">
        <x:v>109.6937534001</x:v>
      </x:c>
      <x:c r="H228" t="s">
        <x:v>95</x:v>
      </x:c>
      <x:c r="I228" s="6">
        <x:v>30.8683650309481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19.357</x:v>
      </x:c>
      <x:c r="S228" s="8">
        <x:v>67003.1398398238</x:v>
      </x:c>
      <x:c r="T228" s="12">
        <x:v>257371.296705432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164252</x:v>
      </x:c>
      <x:c r="B229" s="1">
        <x:v>44756.5757470718</x:v>
      </x:c>
      <x:c r="C229" s="6">
        <x:v>3.77767383</x:v>
      </x:c>
      <x:c r="D229" s="14" t="s">
        <x:v>92</x:v>
      </x:c>
      <x:c r="E229" s="15">
        <x:v>44733.6604549421</x:v>
      </x:c>
      <x:c r="F229" t="s">
        <x:v>97</x:v>
      </x:c>
      <x:c r="G229" s="6">
        <x:v>109.64592168109</x:v>
      </x:c>
      <x:c r="H229" t="s">
        <x:v>95</x:v>
      </x:c>
      <x:c r="I229" s="6">
        <x:v>30.874493609962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19.361</x:v>
      </x:c>
      <x:c r="S229" s="8">
        <x:v>67005.775041587</x:v>
      </x:c>
      <x:c r="T229" s="12">
        <x:v>257360.616670106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164258</x:v>
      </x:c>
      <x:c r="B230" s="1">
        <x:v>44756.5757581829</x:v>
      </x:c>
      <x:c r="C230" s="6">
        <x:v>3.79365964833333</x:v>
      </x:c>
      <x:c r="D230" s="14" t="s">
        <x:v>92</x:v>
      </x:c>
      <x:c r="E230" s="15">
        <x:v>44733.6604549421</x:v>
      </x:c>
      <x:c r="F230" t="s">
        <x:v>97</x:v>
      </x:c>
      <x:c r="G230" s="6">
        <x:v>109.638320333341</x:v>
      </x:c>
      <x:c r="H230" t="s">
        <x:v>95</x:v>
      </x:c>
      <x:c r="I230" s="6">
        <x:v>30.8622364631356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19.363</x:v>
      </x:c>
      <x:c r="S230" s="8">
        <x:v>67006.0824577636</x:v>
      </x:c>
      <x:c r="T230" s="12">
        <x:v>257364.773036893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164260</x:v>
      </x:c>
      <x:c r="B231" s="1">
        <x:v>44756.5757698727</x:v>
      </x:c>
      <x:c r="C231" s="6">
        <x:v>3.810483235</x:v>
      </x:c>
      <x:c r="D231" s="14" t="s">
        <x:v>92</x:v>
      </x:c>
      <x:c r="E231" s="15">
        <x:v>44733.6604549421</x:v>
      </x:c>
      <x:c r="F231" t="s">
        <x:v>97</x:v>
      </x:c>
      <x:c r="G231" s="6">
        <x:v>109.66277000851</x:v>
      </x:c>
      <x:c r="H231" t="s">
        <x:v>95</x:v>
      </x:c>
      <x:c r="I231" s="6">
        <x:v>30.8683650309481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19.36</x:v>
      </x:c>
      <x:c r="S231" s="8">
        <x:v>67005.6396026294</x:v>
      </x:c>
      <x:c r="T231" s="12">
        <x:v>257368.308265833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164268</x:v>
      </x:c>
      <x:c r="B232" s="1">
        <x:v>44756.5757815972</x:v>
      </x:c>
      <x:c r="C232" s="6">
        <x:v>3.82736557</x:v>
      </x:c>
      <x:c r="D232" s="14" t="s">
        <x:v>92</x:v>
      </x:c>
      <x:c r="E232" s="15">
        <x:v>44733.6604549421</x:v>
      </x:c>
      <x:c r="F232" t="s">
        <x:v>97</x:v>
      </x:c>
      <x:c r="G232" s="6">
        <x:v>109.621476365178</x:v>
      </x:c>
      <x:c r="H232" t="s">
        <x:v>95</x:v>
      </x:c>
      <x:c r="I232" s="6">
        <x:v>30.8683650309481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19.364</x:v>
      </x:c>
      <x:c r="S232" s="8">
        <x:v>66997.7733832314</x:v>
      </x:c>
      <x:c r="T232" s="12">
        <x:v>257364.574977724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164272</x:v>
      </x:c>
      <x:c r="B233" s="1">
        <x:v>44756.575793287</x:v>
      </x:c>
      <x:c r="C233" s="6">
        <x:v>3.84422634666667</x:v>
      </x:c>
      <x:c r="D233" s="14" t="s">
        <x:v>92</x:v>
      </x:c>
      <x:c r="E233" s="15">
        <x:v>44733.6604549421</x:v>
      </x:c>
      <x:c r="F233" t="s">
        <x:v>97</x:v>
      </x:c>
      <x:c r="G233" s="6">
        <x:v>109.648643716081</x:v>
      </x:c>
      <x:c r="H233" t="s">
        <x:v>95</x:v>
      </x:c>
      <x:c r="I233" s="6">
        <x:v>30.8622364631356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19.362</x:v>
      </x:c>
      <x:c r="S233" s="8">
        <x:v>67010.0926917863</x:v>
      </x:c>
      <x:c r="T233" s="12">
        <x:v>257367.816531437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164281</x:v>
      </x:c>
      <x:c r="B234" s="1">
        <x:v>44756.5758050116</x:v>
      </x:c>
      <x:c r="C234" s="6">
        <x:v>3.86106549</x:v>
      </x:c>
      <x:c r="D234" s="14" t="s">
        <x:v>92</x:v>
      </x:c>
      <x:c r="E234" s="15">
        <x:v>44733.6604549421</x:v>
      </x:c>
      <x:c r="F234" t="s">
        <x:v>97</x:v>
      </x:c>
      <x:c r="G234" s="6">
        <x:v>109.627998203374</x:v>
      </x:c>
      <x:c r="H234" t="s">
        <x:v>95</x:v>
      </x:c>
      <x:c r="I234" s="6">
        <x:v>30.8622364631356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19.364</x:v>
      </x:c>
      <x:c r="S234" s="8">
        <x:v>67005.3151712495</x:v>
      </x:c>
      <x:c r="T234" s="12">
        <x:v>257372.905108747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164284</x:v>
      </x:c>
      <x:c r="B235" s="1">
        <x:v>44756.5758161227</x:v>
      </x:c>
      <x:c r="C235" s="6">
        <x:v>3.87710388166667</x:v>
      </x:c>
      <x:c r="D235" s="14" t="s">
        <x:v>92</x:v>
      </x:c>
      <x:c r="E235" s="15">
        <x:v>44733.6604549421</x:v>
      </x:c>
      <x:c r="F235" t="s">
        <x:v>97</x:v>
      </x:c>
      <x:c r="G235" s="6">
        <x:v>109.689949778854</x:v>
      </x:c>
      <x:c r="H235" t="s">
        <x:v>95</x:v>
      </x:c>
      <x:c r="I235" s="6">
        <x:v>30.8622364631356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19.358</x:v>
      </x:c>
      <x:c r="S235" s="8">
        <x:v>67005.1563496596</x:v>
      </x:c>
      <x:c r="T235" s="12">
        <x:v>257362.356182875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164292</x:v>
      </x:c>
      <x:c r="B236" s="1">
        <x:v>44756.5758278125</x:v>
      </x:c>
      <x:c r="C236" s="6">
        <x:v>3.89390827833333</x:v>
      </x:c>
      <x:c r="D236" s="14" t="s">
        <x:v>92</x:v>
      </x:c>
      <x:c r="E236" s="15">
        <x:v>44733.6604549421</x:v>
      </x:c>
      <x:c r="F236" t="s">
        <x:v>97</x:v>
      </x:c>
      <x:c r="G236" s="6">
        <x:v>109.638320333341</x:v>
      </x:c>
      <x:c r="H236" t="s">
        <x:v>95</x:v>
      </x:c>
      <x:c r="I236" s="6">
        <x:v>30.8622364631356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19.363</x:v>
      </x:c>
      <x:c r="S236" s="8">
        <x:v>67011.0469422527</x:v>
      </x:c>
      <x:c r="T236" s="12">
        <x:v>257358.165859978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164300</x:v>
      </x:c>
      <x:c r="B237" s="1">
        <x:v>44756.5758395023</x:v>
      </x:c>
      <x:c r="C237" s="6">
        <x:v>3.910774945</x:v>
      </x:c>
      <x:c r="D237" s="14" t="s">
        <x:v>92</x:v>
      </x:c>
      <x:c r="E237" s="15">
        <x:v>44733.6604549421</x:v>
      </x:c>
      <x:c r="F237" t="s">
        <x:v>97</x:v>
      </x:c>
      <x:c r="G237" s="6">
        <x:v>109.638320333341</x:v>
      </x:c>
      <x:c r="H237" t="s">
        <x:v>95</x:v>
      </x:c>
      <x:c r="I237" s="6">
        <x:v>30.8622364631356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19.363</x:v>
      </x:c>
      <x:c r="S237" s="8">
        <x:v>67013.1403257484</x:v>
      </x:c>
      <x:c r="T237" s="12">
        <x:v>257354.022684585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164304</x:v>
      </x:c>
      <x:c r="B238" s="1">
        <x:v>44756.5758511921</x:v>
      </x:c>
      <x:c r="C238" s="6">
        <x:v>3.92758562666667</x:v>
      </x:c>
      <x:c r="D238" s="14" t="s">
        <x:v>92</x:v>
      </x:c>
      <x:c r="E238" s="15">
        <x:v>44733.6604549421</x:v>
      </x:c>
      <x:c r="F238" t="s">
        <x:v>97</x:v>
      </x:c>
      <x:c r="G238" s="6">
        <x:v>109.607357700934</x:v>
      </x:c>
      <x:c r="H238" t="s">
        <x:v>95</x:v>
      </x:c>
      <x:c r="I238" s="6">
        <x:v>30.8622364631356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19.366</x:v>
      </x:c>
      <x:c r="S238" s="8">
        <x:v>67009.8003402215</x:v>
      </x:c>
      <x:c r="T238" s="12">
        <x:v>257356.99019713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164313</x:v>
      </x:c>
      <x:c r="B239" s="1">
        <x:v>44756.5758628819</x:v>
      </x:c>
      <x:c r="C239" s="6">
        <x:v>3.94439934833333</x:v>
      </x:c>
      <x:c r="D239" s="14" t="s">
        <x:v>92</x:v>
      </x:c>
      <x:c r="E239" s="15">
        <x:v>44733.6604549421</x:v>
      </x:c>
      <x:c r="F239" t="s">
        <x:v>97</x:v>
      </x:c>
      <x:c r="G239" s="6">
        <x:v>109.617677325973</x:v>
      </x:c>
      <x:c r="H239" t="s">
        <x:v>95</x:v>
      </x:c>
      <x:c r="I239" s="6">
        <x:v>30.8622364631356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19.365</x:v>
      </x:c>
      <x:c r="S239" s="8">
        <x:v>67015.376718242</x:v>
      </x:c>
      <x:c r="T239" s="12">
        <x:v>257350.155594583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164317</x:v>
      </x:c>
      <x:c r="B240" s="1">
        <x:v>44756.5758739931</x:v>
      </x:c>
      <x:c r="C240" s="6">
        <x:v>3.96042199166667</x:v>
      </x:c>
      <x:c r="D240" s="14" t="s">
        <x:v>92</x:v>
      </x:c>
      <x:c r="E240" s="15">
        <x:v>44733.6604549421</x:v>
      </x:c>
      <x:c r="F240" t="s">
        <x:v>97</x:v>
      </x:c>
      <x:c r="G240" s="6">
        <x:v>109.648643716081</x:v>
      </x:c>
      <x:c r="H240" t="s">
        <x:v>95</x:v>
      </x:c>
      <x:c r="I240" s="6">
        <x:v>30.8622364631356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19.362</x:v>
      </x:c>
      <x:c r="S240" s="8">
        <x:v>67015.7278493427</x:v>
      </x:c>
      <x:c r="T240" s="12">
        <x:v>257351.657898161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164321</x:v>
      </x:c>
      <x:c r="B241" s="1">
        <x:v>44756.5758856829</x:v>
      </x:c>
      <x:c r="C241" s="6">
        <x:v>3.97726153833333</x:v>
      </x:c>
      <x:c r="D241" s="14" t="s">
        <x:v>92</x:v>
      </x:c>
      <x:c r="E241" s="15">
        <x:v>44733.6604549421</x:v>
      </x:c>
      <x:c r="F241" t="s">
        <x:v>97</x:v>
      </x:c>
      <x:c r="G241" s="6">
        <x:v>109.658968351797</x:v>
      </x:c>
      <x:c r="H241" t="s">
        <x:v>95</x:v>
      </x:c>
      <x:c r="I241" s="6">
        <x:v>30.8622364631356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19.361</x:v>
      </x:c>
      <x:c r="S241" s="8">
        <x:v>67015.7938601044</x:v>
      </x:c>
      <x:c r="T241" s="12">
        <x:v>257356.552430404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164327</x:v>
      </x:c>
      <x:c r="B242" s="1">
        <x:v>44756.5758974884</x:v>
      </x:c>
      <x:c r="C242" s="6">
        <x:v>3.99423730333333</x:v>
      </x:c>
      <x:c r="D242" s="14" t="s">
        <x:v>92</x:v>
      </x:c>
      <x:c r="E242" s="15">
        <x:v>44733.6604549421</x:v>
      </x:c>
      <x:c r="F242" t="s">
        <x:v>97</x:v>
      </x:c>
      <x:c r="G242" s="6">
        <x:v>109.627998203374</x:v>
      </x:c>
      <x:c r="H242" t="s">
        <x:v>95</x:v>
      </x:c>
      <x:c r="I242" s="6">
        <x:v>30.8622364631356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19.364</x:v>
      </x:c>
      <x:c r="S242" s="8">
        <x:v>67023.8731557471</x:v>
      </x:c>
      <x:c r="T242" s="12">
        <x:v>257352.016530307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164337</x:v>
      </x:c>
      <x:c r="B243" s="1">
        <x:v>44756.5759091782</x:v>
      </x:c>
      <x:c r="C243" s="6">
        <x:v>4.011077805</x:v>
      </x:c>
      <x:c r="D243" s="14" t="s">
        <x:v>92</x:v>
      </x:c>
      <x:c r="E243" s="15">
        <x:v>44733.6604549421</x:v>
      </x:c>
      <x:c r="F243" t="s">
        <x:v>97</x:v>
      </x:c>
      <x:c r="G243" s="6">
        <x:v>109.603559967714</x:v>
      </x:c>
      <x:c r="H243" t="s">
        <x:v>95</x:v>
      </x:c>
      <x:c r="I243" s="6">
        <x:v>30.8561079065253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19.367</x:v>
      </x:c>
      <x:c r="S243" s="8">
        <x:v>67016.4270340118</x:v>
      </x:c>
      <x:c r="T243" s="12">
        <x:v>257350.382342084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164341</x:v>
      </x:c>
      <x:c r="B244" s="1">
        <x:v>44756.5759202894</x:v>
      </x:c>
      <x:c r="C244" s="6">
        <x:v>4.02711315833333</x:v>
      </x:c>
      <x:c r="D244" s="14" t="s">
        <x:v>92</x:v>
      </x:c>
      <x:c r="E244" s="15">
        <x:v>44733.6604549421</x:v>
      </x:c>
      <x:c r="F244" t="s">
        <x:v>97</x:v>
      </x:c>
      <x:c r="G244" s="6">
        <x:v>109.593242248625</x:v>
      </x:c>
      <x:c r="H244" t="s">
        <x:v>95</x:v>
      </x:c>
      <x:c r="I244" s="6">
        <x:v>30.8561079065253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19.368</x:v>
      </x:c>
      <x:c r="S244" s="8">
        <x:v>67016.4507088412</x:v>
      </x:c>
      <x:c r="T244" s="12">
        <x:v>257345.968651561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164345</x:v>
      </x:c>
      <x:c r="B245" s="1">
        <x:v>44756.5759319792</x:v>
      </x:c>
      <x:c r="C245" s="6">
        <x:v>4.04393783</x:v>
      </x:c>
      <x:c r="D245" s="14" t="s">
        <x:v>92</x:v>
      </x:c>
      <x:c r="E245" s="15">
        <x:v>44733.6604549421</x:v>
      </x:c>
      <x:c r="F245" t="s">
        <x:v>97</x:v>
      </x:c>
      <x:c r="G245" s="6">
        <x:v>109.658968351797</x:v>
      </x:c>
      <x:c r="H245" t="s">
        <x:v>95</x:v>
      </x:c>
      <x:c r="I245" s="6">
        <x:v>30.8622364631356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19.361</x:v>
      </x:c>
      <x:c r="S245" s="8">
        <x:v>67016.8340647662</x:v>
      </x:c>
      <x:c r="T245" s="12">
        <x:v>257341.192855176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164350</x:v>
      </x:c>
      <x:c r="B246" s="1">
        <x:v>44756.575943669</x:v>
      </x:c>
      <x:c r="C246" s="6">
        <x:v>4.06077223</x:v>
      </x:c>
      <x:c r="D246" s="14" t="s">
        <x:v>92</x:v>
      </x:c>
      <x:c r="E246" s="15">
        <x:v>44733.6604549421</x:v>
      </x:c>
      <x:c r="F246" t="s">
        <x:v>97</x:v>
      </x:c>
      <x:c r="G246" s="6">
        <x:v>109.644843366358</x:v>
      </x:c>
      <x:c r="H246" t="s">
        <x:v>95</x:v>
      </x:c>
      <x:c r="I246" s="6">
        <x:v>30.8561079065253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19.363</x:v>
      </x:c>
      <x:c r="S246" s="8">
        <x:v>67019.1528369635</x:v>
      </x:c>
      <x:c r="T246" s="12">
        <x:v>257336.696471286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164357</x:v>
      </x:c>
      <x:c r="B247" s="1">
        <x:v>44756.5759554745</x:v>
      </x:c>
      <x:c r="C247" s="6">
        <x:v>4.07774871333333</x:v>
      </x:c>
      <x:c r="D247" s="14" t="s">
        <x:v>92</x:v>
      </x:c>
      <x:c r="E247" s="15">
        <x:v>44733.6604549421</x:v>
      </x:c>
      <x:c r="F247" t="s">
        <x:v>97</x:v>
      </x:c>
      <x:c r="G247" s="6">
        <x:v>109.607357700934</x:v>
      </x:c>
      <x:c r="H247" t="s">
        <x:v>95</x:v>
      </x:c>
      <x:c r="I247" s="6">
        <x:v>30.8622364631356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19.366</x:v>
      </x:c>
      <x:c r="S247" s="8">
        <x:v>67012.4096937788</x:v>
      </x:c>
      <x:c r="T247" s="12">
        <x:v>257345.851086582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164362</x:v>
      </x:c>
      <x:c r="B248" s="1">
        <x:v>44756.5759665509</x:v>
      </x:c>
      <x:c r="C248" s="6">
        <x:v>4.09370894</x:v>
      </x:c>
      <x:c r="D248" s="14" t="s">
        <x:v>92</x:v>
      </x:c>
      <x:c r="E248" s="15">
        <x:v>44733.6604549421</x:v>
      </x:c>
      <x:c r="F248" t="s">
        <x:v>97</x:v>
      </x:c>
      <x:c r="G248" s="6">
        <x:v>109.638320333341</x:v>
      </x:c>
      <x:c r="H248" t="s">
        <x:v>95</x:v>
      </x:c>
      <x:c r="I248" s="6">
        <x:v>30.8622364631356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19.363</x:v>
      </x:c>
      <x:c r="S248" s="8">
        <x:v>67017.0640327257</x:v>
      </x:c>
      <x:c r="T248" s="12">
        <x:v>257338.987249689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164370</x:v>
      </x:c>
      <x:c r="B249" s="1">
        <x:v>44756.5759782407</x:v>
      </x:c>
      <x:c r="C249" s="6">
        <x:v>4.1105425</x:v>
      </x:c>
      <x:c r="D249" s="14" t="s">
        <x:v>92</x:v>
      </x:c>
      <x:c r="E249" s="15">
        <x:v>44733.6604549421</x:v>
      </x:c>
      <x:c r="F249" t="s">
        <x:v>97</x:v>
      </x:c>
      <x:c r="G249" s="6">
        <x:v>109.54546623885</x:v>
      </x:c>
      <x:c r="H249" t="s">
        <x:v>95</x:v>
      </x:c>
      <x:c r="I249" s="6">
        <x:v>30.8622364631356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19.372</x:v>
      </x:c>
      <x:c r="S249" s="8">
        <x:v>67018.9922488945</x:v>
      </x:c>
      <x:c r="T249" s="12">
        <x:v>257342.479819031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164374</x:v>
      </x:c>
      <x:c r="B250" s="1">
        <x:v>44756.5759899306</x:v>
      </x:c>
      <x:c r="C250" s="6">
        <x:v>4.127383655</x:v>
      </x:c>
      <x:c r="D250" s="14" t="s">
        <x:v>92</x:v>
      </x:c>
      <x:c r="E250" s="15">
        <x:v>44733.6604549421</x:v>
      </x:c>
      <x:c r="F250" t="s">
        <x:v>97</x:v>
      </x:c>
      <x:c r="G250" s="6">
        <x:v>109.624199162169</x:v>
      </x:c>
      <x:c r="H250" t="s">
        <x:v>95</x:v>
      </x:c>
      <x:c r="I250" s="6">
        <x:v>30.8561079065253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19.365</x:v>
      </x:c>
      <x:c r="S250" s="8">
        <x:v>67017.5171169691</x:v>
      </x:c>
      <x:c r="T250" s="12">
        <x:v>257334.820975021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164383</x:v>
      </x:c>
      <x:c r="B251" s="1">
        <x:v>44756.5760016551</x:v>
      </x:c>
      <x:c r="C251" s="6">
        <x:v>4.14423432166667</x:v>
      </x:c>
      <x:c r="D251" s="14" t="s">
        <x:v>92</x:v>
      </x:c>
      <x:c r="E251" s="15">
        <x:v>44733.6604549421</x:v>
      </x:c>
      <x:c r="F251" t="s">
        <x:v>97</x:v>
      </x:c>
      <x:c r="G251" s="6">
        <x:v>109.572610565702</x:v>
      </x:c>
      <x:c r="H251" t="s">
        <x:v>95</x:v>
      </x:c>
      <x:c r="I251" s="6">
        <x:v>30.8561079065253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19.37</x:v>
      </x:c>
      <x:c r="S251" s="8">
        <x:v>67021.1555925884</x:v>
      </x:c>
      <x:c r="T251" s="12">
        <x:v>257333.756212247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164388</x:v>
      </x:c>
      <x:c r="B252" s="1">
        <x:v>44756.5760128125</x:v>
      </x:c>
      <x:c r="C252" s="6">
        <x:v>4.16033614833333</x:v>
      </x:c>
      <x:c r="D252" s="14" t="s">
        <x:v>92</x:v>
      </x:c>
      <x:c r="E252" s="15">
        <x:v>44733.6604549421</x:v>
      </x:c>
      <x:c r="F252" t="s">
        <x:v>97</x:v>
      </x:c>
      <x:c r="G252" s="6">
        <x:v>109.548190074113</x:v>
      </x:c>
      <x:c r="H252" t="s">
        <x:v>95</x:v>
      </x:c>
      <x:c r="I252" s="6">
        <x:v>30.8499793611163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19.373</x:v>
      </x:c>
      <x:c r="S252" s="8">
        <x:v>67015.3499213582</x:v>
      </x:c>
      <x:c r="T252" s="12">
        <x:v>257330.181276424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164396</x:v>
      </x:c>
      <x:c r="B253" s="1">
        <x:v>44756.5760245718</x:v>
      </x:c>
      <x:c r="C253" s="6">
        <x:v>4.17724389833333</x:v>
      </x:c>
      <x:c r="D253" s="14" t="s">
        <x:v>92</x:v>
      </x:c>
      <x:c r="E253" s="15">
        <x:v>44733.6604549421</x:v>
      </x:c>
      <x:c r="F253" t="s">
        <x:v>97</x:v>
      </x:c>
      <x:c r="G253" s="6">
        <x:v>109.613878938827</x:v>
      </x:c>
      <x:c r="H253" t="s">
        <x:v>95</x:v>
      </x:c>
      <x:c r="I253" s="6">
        <x:v>30.8561079065253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19.366</x:v>
      </x:c>
      <x:c r="S253" s="8">
        <x:v>67020.8840426052</x:v>
      </x:c>
      <x:c r="T253" s="12">
        <x:v>257332.196330692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164402</x:v>
      </x:c>
      <x:c r="B254" s="1">
        <x:v>44756.5760362616</x:v>
      </x:c>
      <x:c r="C254" s="6">
        <x:v>4.19410566833333</x:v>
      </x:c>
      <x:c r="D254" s="14" t="s">
        <x:v>92</x:v>
      </x:c>
      <x:c r="E254" s="15">
        <x:v>44733.6604549421</x:v>
      </x:c>
      <x:c r="F254" t="s">
        <x:v>97</x:v>
      </x:c>
      <x:c r="G254" s="6">
        <x:v>109.562296601458</x:v>
      </x:c>
      <x:c r="H254" t="s">
        <x:v>95</x:v>
      </x:c>
      <x:c r="I254" s="6">
        <x:v>30.8561079065253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19.371</x:v>
      </x:c>
      <x:c r="S254" s="8">
        <x:v>67019.6693059527</x:v>
      </x:c>
      <x:c r="T254" s="12">
        <x:v>257333.905935709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164404</x:v>
      </x:c>
      <x:c r="B255" s="1">
        <x:v>44756.5760479514</x:v>
      </x:c>
      <x:c r="C255" s="6">
        <x:v>4.21090494833333</x:v>
      </x:c>
      <x:c r="D255" s="14" t="s">
        <x:v>92</x:v>
      </x:c>
      <x:c r="E255" s="15">
        <x:v>44733.6604549421</x:v>
      </x:c>
      <x:c r="F255" t="s">
        <x:v>97</x:v>
      </x:c>
      <x:c r="G255" s="6">
        <x:v>109.599762886367</x:v>
      </x:c>
      <x:c r="H255" t="s">
        <x:v>95</x:v>
      </x:c>
      <x:c r="I255" s="6">
        <x:v>30.8499793611163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19.368</x:v>
      </x:c>
      <x:c r="S255" s="8">
        <x:v>67024.8684294157</x:v>
      </x:c>
      <x:c r="T255" s="12">
        <x:v>257330.927483033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164415</x:v>
      </x:c>
      <x:c r="B256" s="1">
        <x:v>44756.5760590625</x:v>
      </x:c>
      <x:c r="C256" s="6">
        <x:v>4.22691943</x:v>
      </x:c>
      <x:c r="D256" s="14" t="s">
        <x:v>92</x:v>
      </x:c>
      <x:c r="E256" s="15">
        <x:v>44733.6604549421</x:v>
      </x:c>
      <x:c r="F256" t="s">
        <x:v>97</x:v>
      </x:c>
      <x:c r="G256" s="6">
        <x:v>109.579130007225</x:v>
      </x:c>
      <x:c r="H256" t="s">
        <x:v>95</x:v>
      </x:c>
      <x:c r="I256" s="6">
        <x:v>30.8499793611163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19.37</x:v>
      </x:c>
      <x:c r="S256" s="8">
        <x:v>67021.7449760015</x:v>
      </x:c>
      <x:c r="T256" s="12">
        <x:v>257329.838189329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164420</x:v>
      </x:c>
      <x:c r="B257" s="1">
        <x:v>44756.5760707523</x:v>
      </x:c>
      <x:c r="C257" s="6">
        <x:v>4.24374987</x:v>
      </x:c>
      <x:c r="D257" s="14" t="s">
        <x:v>92</x:v>
      </x:c>
      <x:c r="E257" s="15">
        <x:v>44733.6604549421</x:v>
      </x:c>
      <x:c r="F257" t="s">
        <x:v>97</x:v>
      </x:c>
      <x:c r="G257" s="6">
        <x:v>109.593242248625</x:v>
      </x:c>
      <x:c r="H257" t="s">
        <x:v>95</x:v>
      </x:c>
      <x:c r="I257" s="6">
        <x:v>30.8561079065253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19.368</x:v>
      </x:c>
      <x:c r="S257" s="8">
        <x:v>67023.8034627698</x:v>
      </x:c>
      <x:c r="T257" s="12">
        <x:v>257321.479052233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164423</x:v>
      </x:c>
      <x:c r="B258" s="1">
        <x:v>44756.5760824884</x:v>
      </x:c>
      <x:c r="C258" s="6">
        <x:v>4.26066684833333</x:v>
      </x:c>
      <x:c r="D258" s="14" t="s">
        <x:v>92</x:v>
      </x:c>
      <x:c r="E258" s="15">
        <x:v>44733.6604549421</x:v>
      </x:c>
      <x:c r="F258" t="s">
        <x:v>97</x:v>
      </x:c>
      <x:c r="G258" s="6">
        <x:v>109.589445820953</x:v>
      </x:c>
      <x:c r="H258" t="s">
        <x:v>95</x:v>
      </x:c>
      <x:c r="I258" s="6">
        <x:v>30.8499793611163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19.369</x:v>
      </x:c>
      <x:c r="S258" s="8">
        <x:v>67032.1688309435</x:v>
      </x:c>
      <x:c r="T258" s="12">
        <x:v>257325.598495649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164429</x:v>
      </x:c>
      <x:c r="B259" s="1">
        <x:v>44756.576094213</x:v>
      </x:c>
      <x:c r="C259" s="6">
        <x:v>4.277521085</x:v>
      </x:c>
      <x:c r="D259" s="14" t="s">
        <x:v>92</x:v>
      </x:c>
      <x:c r="E259" s="15">
        <x:v>44733.6604549421</x:v>
      </x:c>
      <x:c r="F259" t="s">
        <x:v>97</x:v>
      </x:c>
      <x:c r="G259" s="6">
        <x:v>109.548190074113</x:v>
      </x:c>
      <x:c r="H259" t="s">
        <x:v>95</x:v>
      </x:c>
      <x:c r="I259" s="6">
        <x:v>30.8499793611163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19.373</x:v>
      </x:c>
      <x:c r="S259" s="8">
        <x:v>67025.4277126383</x:v>
      </x:c>
      <x:c r="T259" s="12">
        <x:v>257316.872561491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164437</x:v>
      </x:c>
      <x:c r="B260" s="1">
        <x:v>44756.5761053588</x:v>
      </x:c>
      <x:c r="C260" s="6">
        <x:v>4.29357487166667</x:v>
      </x:c>
      <x:c r="D260" s="14" t="s">
        <x:v>92</x:v>
      </x:c>
      <x:c r="E260" s="15">
        <x:v>44733.6604549421</x:v>
      </x:c>
      <x:c r="F260" t="s">
        <x:v>97</x:v>
      </x:c>
      <x:c r="G260" s="6">
        <x:v>109.579130007225</x:v>
      </x:c>
      <x:c r="H260" t="s">
        <x:v>95</x:v>
      </x:c>
      <x:c r="I260" s="6">
        <x:v>30.8499793611163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19.37</x:v>
      </x:c>
      <x:c r="S260" s="8">
        <x:v>67020.9542586232</x:v>
      </x:c>
      <x:c r="T260" s="12">
        <x:v>257315.538766756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164444</x:v>
      </x:c>
      <x:c r="B261" s="1">
        <x:v>44756.5761170486</x:v>
      </x:c>
      <x:c r="C261" s="6">
        <x:v>4.310404415</x:v>
      </x:c>
      <x:c r="D261" s="14" t="s">
        <x:v>92</x:v>
      </x:c>
      <x:c r="E261" s="15">
        <x:v>44733.6604549421</x:v>
      </x:c>
      <x:c r="F261" t="s">
        <x:v>97</x:v>
      </x:c>
      <x:c r="G261" s="6">
        <x:v>109.582925781356</x:v>
      </x:c>
      <x:c r="H261" t="s">
        <x:v>95</x:v>
      </x:c>
      <x:c r="I261" s="6">
        <x:v>30.8561079065253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19.369</x:v>
      </x:c>
      <x:c r="S261" s="8">
        <x:v>67019.0581153661</x:v>
      </x:c>
      <x:c r="T261" s="12">
        <x:v>257319.366531352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164451</x:v>
      </x:c>
      <x:c r="B262" s="1">
        <x:v>44756.5761287384</x:v>
      </x:c>
      <x:c r="C262" s="6">
        <x:v>4.32724195833333</x:v>
      </x:c>
      <x:c r="D262" s="14" t="s">
        <x:v>92</x:v>
      </x:c>
      <x:c r="E262" s="15">
        <x:v>44733.6604549421</x:v>
      </x:c>
      <x:c r="F262" t="s">
        <x:v>97</x:v>
      </x:c>
      <x:c r="G262" s="6">
        <x:v>109.589445820953</x:v>
      </x:c>
      <x:c r="H262" t="s">
        <x:v>95</x:v>
      </x:c>
      <x:c r="I262" s="6">
        <x:v>30.8499793611163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19.369</x:v>
      </x:c>
      <x:c r="S262" s="8">
        <x:v>67019.0840782005</x:v>
      </x:c>
      <x:c r="T262" s="12">
        <x:v>257301.540308759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164457</x:v>
      </x:c>
      <x:c r="B263" s="1">
        <x:v>44756.5761404282</x:v>
      </x:c>
      <x:c r="C263" s="6">
        <x:v>4.34406848</x:v>
      </x:c>
      <x:c r="D263" s="14" t="s">
        <x:v>92</x:v>
      </x:c>
      <x:c r="E263" s="15">
        <x:v>44733.6604549421</x:v>
      </x:c>
      <x:c r="F263" t="s">
        <x:v>97</x:v>
      </x:c>
      <x:c r="G263" s="6">
        <x:v>109.575334884663</x:v>
      </x:c>
      <x:c r="H263" t="s">
        <x:v>95</x:v>
      </x:c>
      <x:c r="I263" s="6">
        <x:v>30.8438508269096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19.371</x:v>
      </x:c>
      <x:c r="S263" s="8">
        <x:v>67023.9492223831</x:v>
      </x:c>
      <x:c r="T263" s="12">
        <x:v>257317.996866724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164463</x:v>
      </x:c>
      <x:c r="B264" s="1">
        <x:v>44756.5761521644</x:v>
      </x:c>
      <x:c r="C264" s="6">
        <x:v>4.36094972333333</x:v>
      </x:c>
      <x:c r="D264" s="14" t="s">
        <x:v>92</x:v>
      </x:c>
      <x:c r="E264" s="15">
        <x:v>44733.6604549421</x:v>
      </x:c>
      <x:c r="F264" t="s">
        <x:v>97</x:v>
      </x:c>
      <x:c r="G264" s="6">
        <x:v>109.554708317895</x:v>
      </x:c>
      <x:c r="H264" t="s">
        <x:v>95</x:v>
      </x:c>
      <x:c r="I264" s="6">
        <x:v>30.8438508269096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19.373</x:v>
      </x:c>
      <x:c r="S264" s="8">
        <x:v>67023.9033705225</x:v>
      </x:c>
      <x:c r="T264" s="12">
        <x:v>257324.928497339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164464</x:v>
      </x:c>
      <x:c r="B265" s="1">
        <x:v>44756.5761632292</x:v>
      </x:c>
      <x:c r="C265" s="6">
        <x:v>4.37694247666667</x:v>
      </x:c>
      <x:c r="D265" s="14" t="s">
        <x:v>92</x:v>
      </x:c>
      <x:c r="E265" s="15">
        <x:v>44733.6604549421</x:v>
      </x:c>
      <x:c r="F265" t="s">
        <x:v>97</x:v>
      </x:c>
      <x:c r="G265" s="6">
        <x:v>109.568815444979</x:v>
      </x:c>
      <x:c r="H265" t="s">
        <x:v>95</x:v>
      </x:c>
      <x:c r="I265" s="6">
        <x:v>30.8499793611163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19.371</x:v>
      </x:c>
      <x:c r="S265" s="8">
        <x:v>67023.1436557126</x:v>
      </x:c>
      <x:c r="T265" s="12">
        <x:v>257309.809237918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164474</x:v>
      </x:c>
      <x:c r="B266" s="1">
        <x:v>44756.576174919</x:v>
      </x:c>
      <x:c r="C266" s="6">
        <x:v>4.39374818833333</x:v>
      </x:c>
      <x:c r="D266" s="14" t="s">
        <x:v>92</x:v>
      </x:c>
      <x:c r="E266" s="15">
        <x:v>44733.6604549421</x:v>
      </x:c>
      <x:c r="F266" t="s">
        <x:v>97</x:v>
      </x:c>
      <x:c r="G266" s="6">
        <x:v>109.575334884663</x:v>
      </x:c>
      <x:c r="H266" t="s">
        <x:v>95</x:v>
      </x:c>
      <x:c r="I266" s="6">
        <x:v>30.8438508269096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19.371</x:v>
      </x:c>
      <x:c r="S266" s="8">
        <x:v>67027.8334734584</x:v>
      </x:c>
      <x:c r="T266" s="12">
        <x:v>257308.589235543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164480</x:v>
      </x:c>
      <x:c r="B267" s="1">
        <x:v>44756.5761866551</x:v>
      </x:c>
      <x:c r="C267" s="6">
        <x:v>4.41063429</x:v>
      </x:c>
      <x:c r="D267" s="14" t="s">
        <x:v>92</x:v>
      </x:c>
      <x:c r="E267" s="15">
        <x:v>44733.6604549421</x:v>
      </x:c>
      <x:c r="F267" t="s">
        <x:v>97</x:v>
      </x:c>
      <x:c r="G267" s="6">
        <x:v>109.548190074113</x:v>
      </x:c>
      <x:c r="H267" t="s">
        <x:v>95</x:v>
      </x:c>
      <x:c r="I267" s="6">
        <x:v>30.8499793611163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19.373</x:v>
      </x:c>
      <x:c r="S267" s="8">
        <x:v>67032.9472616983</x:v>
      </x:c>
      <x:c r="T267" s="12">
        <x:v>257308.310372546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164483</x:v>
      </x:c>
      <x:c r="B268" s="1">
        <x:v>44756.5761983449</x:v>
      </x:c>
      <x:c r="C268" s="6">
        <x:v>4.42748877</x:v>
      </x:c>
      <x:c r="D268" s="14" t="s">
        <x:v>92</x:v>
      </x:c>
      <x:c r="E268" s="15">
        <x:v>44733.6604549421</x:v>
      </x:c>
      <x:c r="F268" t="s">
        <x:v>97</x:v>
      </x:c>
      <x:c r="G268" s="6">
        <x:v>109.534086754885</x:v>
      </x:c>
      <x:c r="H268" t="s">
        <x:v>95</x:v>
      </x:c>
      <x:c r="I268" s="6">
        <x:v>30.8438508269096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19.375</x:v>
      </x:c>
      <x:c r="S268" s="8">
        <x:v>67028.1127517004</x:v>
      </x:c>
      <x:c r="T268" s="12">
        <x:v>257308.300208154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164491</x:v>
      </x:c>
      <x:c r="B269" s="1">
        <x:v>44756.5762100347</x:v>
      </x:c>
      <x:c r="C269" s="6">
        <x:v>4.44434175666667</x:v>
      </x:c>
      <x:c r="D269" s="14" t="s">
        <x:v>92</x:v>
      </x:c>
      <x:c r="E269" s="15">
        <x:v>44733.6604549421</x:v>
      </x:c>
      <x:c r="F269" t="s">
        <x:v>97</x:v>
      </x:c>
      <x:c r="G269" s="6">
        <x:v>109.565020975707</x:v>
      </x:c>
      <x:c r="H269" t="s">
        <x:v>95</x:v>
      </x:c>
      <x:c r="I269" s="6">
        <x:v>30.8438508269096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19.372</x:v>
      </x:c>
      <x:c r="S269" s="8">
        <x:v>67033.8249037735</x:v>
      </x:c>
      <x:c r="T269" s="12">
        <x:v>257314.235606567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164499</x:v>
      </x:c>
      <x:c r="B270" s="1">
        <x:v>44756.5762211458</x:v>
      </x:c>
      <x:c r="C270" s="6">
        <x:v>4.460327195</x:v>
      </x:c>
      <x:c r="D270" s="14" t="s">
        <x:v>92</x:v>
      </x:c>
      <x:c r="E270" s="15">
        <x:v>44733.6604549421</x:v>
      </x:c>
      <x:c r="F270" t="s">
        <x:v>97</x:v>
      </x:c>
      <x:c r="G270" s="6">
        <x:v>109.585650044967</x:v>
      </x:c>
      <x:c r="H270" t="s">
        <x:v>95</x:v>
      </x:c>
      <x:c r="I270" s="6">
        <x:v>30.8438508269096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19.37</x:v>
      </x:c>
      <x:c r="S270" s="8">
        <x:v>67027.8999095494</x:v>
      </x:c>
      <x:c r="T270" s="12">
        <x:v>257315.713591083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164501</x:v>
      </x:c>
      <x:c r="B271" s="1">
        <x:v>44756.5762328704</x:v>
      </x:c>
      <x:c r="C271" s="6">
        <x:v>4.47723049166667</x:v>
      </x:c>
      <x:c r="D271" s="14" t="s">
        <x:v>92</x:v>
      </x:c>
      <x:c r="E271" s="15">
        <x:v>44733.6604549421</x:v>
      </x:c>
      <x:c r="F271" t="s">
        <x:v>97</x:v>
      </x:c>
      <x:c r="G271" s="6">
        <x:v>109.550915153047</x:v>
      </x:c>
      <x:c r="H271" t="s">
        <x:v>95</x:v>
      </x:c>
      <x:c r="I271" s="6">
        <x:v>30.8377223039038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19.374</x:v>
      </x:c>
      <x:c r="S271" s="8">
        <x:v>67031.0185627012</x:v>
      </x:c>
      <x:c r="T271" s="12">
        <x:v>257316.070251705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164508</x:v>
      </x:c>
      <x:c r="B272" s="1">
        <x:v>44756.5762445602</x:v>
      </x:c>
      <x:c r="C272" s="6">
        <x:v>4.49405466166667</x:v>
      </x:c>
      <x:c r="D272" s="14" t="s">
        <x:v>92</x:v>
      </x:c>
      <x:c r="E272" s="15">
        <x:v>44733.6604549421</x:v>
      </x:c>
      <x:c r="F272" t="s">
        <x:v>97</x:v>
      </x:c>
      <x:c r="G272" s="6">
        <x:v>109.544396911023</x:v>
      </x:c>
      <x:c r="H272" t="s">
        <x:v>95</x:v>
      </x:c>
      <x:c r="I272" s="6">
        <x:v>30.8438508269096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19.374</x:v>
      </x:c>
      <x:c r="S272" s="8">
        <x:v>67034.8984373185</x:v>
      </x:c>
      <x:c r="T272" s="12">
        <x:v>257312.565186588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164514</x:v>
      </x:c>
      <x:c r="B273" s="1">
        <x:v>44756.5762562847</x:v>
      </x:c>
      <x:c r="C273" s="6">
        <x:v>4.51090928833333</x:v>
      </x:c>
      <x:c r="D273" s="14" t="s">
        <x:v>92</x:v>
      </x:c>
      <x:c r="E273" s="15">
        <x:v>44733.6604549421</x:v>
      </x:c>
      <x:c r="F273" t="s">
        <x:v>97</x:v>
      </x:c>
      <x:c r="G273" s="6">
        <x:v>109.585650044967</x:v>
      </x:c>
      <x:c r="H273" t="s">
        <x:v>95</x:v>
      </x:c>
      <x:c r="I273" s="6">
        <x:v>30.8438508269096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19.37</x:v>
      </x:c>
      <x:c r="S273" s="8">
        <x:v>67038.2447063254</x:v>
      </x:c>
      <x:c r="T273" s="12">
        <x:v>257303.526316564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164523</x:v>
      </x:c>
      <x:c r="B274" s="1">
        <x:v>44756.5762679398</x:v>
      </x:c>
      <x:c r="C274" s="6">
        <x:v>4.52772414</x:v>
      </x:c>
      <x:c r="D274" s="14" t="s">
        <x:v>92</x:v>
      </x:c>
      <x:c r="E274" s="15">
        <x:v>44733.6604549421</x:v>
      </x:c>
      <x:c r="F274" t="s">
        <x:v>97</x:v>
      </x:c>
      <x:c r="G274" s="6">
        <x:v>109.568815444979</x:v>
      </x:c>
      <x:c r="H274" t="s">
        <x:v>95</x:v>
      </x:c>
      <x:c r="I274" s="6">
        <x:v>30.8499793611163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19.371</x:v>
      </x:c>
      <x:c r="S274" s="8">
        <x:v>67027.4826417545</x:v>
      </x:c>
      <x:c r="T274" s="12">
        <x:v>257309.306690122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164524</x:v>
      </x:c>
      <x:c r="B275" s="1">
        <x:v>44756.5762791319</x:v>
      </x:c>
      <x:c r="C275" s="6">
        <x:v>4.54380474666667</x:v>
      </x:c>
      <x:c r="D275" s="14" t="s">
        <x:v>92</x:v>
      </x:c>
      <x:c r="E275" s="15">
        <x:v>44733.6604549421</x:v>
      </x:c>
      <x:c r="F275" t="s">
        <x:v>97</x:v>
      </x:c>
      <x:c r="G275" s="6">
        <x:v>109.589445820953</x:v>
      </x:c>
      <x:c r="H275" t="s">
        <x:v>95</x:v>
      </x:c>
      <x:c r="I275" s="6">
        <x:v>30.8499793611163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19.369</x:v>
      </x:c>
      <x:c r="S275" s="8">
        <x:v>67036.2601844747</x:v>
      </x:c>
      <x:c r="T275" s="12">
        <x:v>257311.515135236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164530</x:v>
      </x:c>
      <x:c r="B276" s="1">
        <x:v>44756.5762908218</x:v>
      </x:c>
      <x:c r="C276" s="6">
        <x:v>4.56067825833333</x:v>
      </x:c>
      <x:c r="D276" s="14" t="s">
        <x:v>92</x:v>
      </x:c>
      <x:c r="E276" s="15">
        <x:v>44733.6604549421</x:v>
      </x:c>
      <x:c r="F276" t="s">
        <x:v>97</x:v>
      </x:c>
      <x:c r="G276" s="6">
        <x:v>109.509679639978</x:v>
      </x:c>
      <x:c r="H276" t="s">
        <x:v>95</x:v>
      </x:c>
      <x:c r="I276" s="6">
        <x:v>30.8377223039038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19.378</x:v>
      </x:c>
      <x:c r="S276" s="8">
        <x:v>67036.0213164391</x:v>
      </x:c>
      <x:c r="T276" s="12">
        <x:v>257295.665416542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164536</x:v>
      </x:c>
      <x:c r="B277" s="1">
        <x:v>44756.5763025463</x:v>
      </x:c>
      <x:c r="C277" s="6">
        <x:v>4.57754103666667</x:v>
      </x:c>
      <x:c r="D277" s="14" t="s">
        <x:v>92</x:v>
      </x:c>
      <x:c r="E277" s="15">
        <x:v>44733.6604549421</x:v>
      </x:c>
      <x:c r="F277" t="s">
        <x:v>97</x:v>
      </x:c>
      <x:c r="G277" s="6">
        <x:v>109.534086754885</x:v>
      </x:c>
      <x:c r="H277" t="s">
        <x:v>95</x:v>
      </x:c>
      <x:c r="I277" s="6">
        <x:v>30.8438508269096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19.375</x:v>
      </x:c>
      <x:c r="S277" s="8">
        <x:v>67037.116734471</x:v>
      </x:c>
      <x:c r="T277" s="12">
        <x:v>257298.686627319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164546</x:v>
      </x:c>
      <x:c r="B278" s="1">
        <x:v>44756.5763142708</x:v>
      </x:c>
      <x:c r="C278" s="6">
        <x:v>4.59440053666667</x:v>
      </x:c>
      <x:c r="D278" s="14" t="s">
        <x:v>92</x:v>
      </x:c>
      <x:c r="E278" s="15">
        <x:v>44733.6604549421</x:v>
      </x:c>
      <x:c r="F278" t="s">
        <x:v>97</x:v>
      </x:c>
      <x:c r="G278" s="6">
        <x:v>109.544396911023</x:v>
      </x:c>
      <x:c r="H278" t="s">
        <x:v>95</x:v>
      </x:c>
      <x:c r="I278" s="6">
        <x:v>30.8438508269096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19.374</x:v>
      </x:c>
      <x:c r="S278" s="8">
        <x:v>67041.6661206679</x:v>
      </x:c>
      <x:c r="T278" s="12">
        <x:v>257313.832853609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164550</x:v>
      </x:c>
      <x:c r="B279" s="1">
        <x:v>44756.5763253819</x:v>
      </x:c>
      <x:c r="C279" s="6">
        <x:v>4.61040237833333</x:v>
      </x:c>
      <x:c r="D279" s="14" t="s">
        <x:v>92</x:v>
      </x:c>
      <x:c r="E279" s="15">
        <x:v>44733.6604549421</x:v>
      </x:c>
      <x:c r="F279" t="s">
        <x:v>97</x:v>
      </x:c>
      <x:c r="G279" s="6">
        <x:v>109.530294895718</x:v>
      </x:c>
      <x:c r="H279" t="s">
        <x:v>95</x:v>
      </x:c>
      <x:c r="I279" s="6">
        <x:v>30.8377223039038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19.376</x:v>
      </x:c>
      <x:c r="S279" s="8">
        <x:v>67035.858999577</x:v>
      </x:c>
      <x:c r="T279" s="12">
        <x:v>257304.542962695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164555</x:v>
      </x:c>
      <x:c r="B280" s="1">
        <x:v>44756.5763370718</x:v>
      </x:c>
      <x:c r="C280" s="6">
        <x:v>4.62724560333333</x:v>
      </x:c>
      <x:c r="D280" s="14" t="s">
        <x:v>92</x:v>
      </x:c>
      <x:c r="E280" s="15">
        <x:v>44733.6604549421</x:v>
      </x:c>
      <x:c r="F280" t="s">
        <x:v>97</x:v>
      </x:c>
      <x:c r="G280" s="6">
        <x:v>109.478766130774</x:v>
      </x:c>
      <x:c r="H280" t="s">
        <x:v>95</x:v>
      </x:c>
      <x:c r="I280" s="6">
        <x:v>30.8377223039038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19.381</x:v>
      </x:c>
      <x:c r="S280" s="8">
        <x:v>67043.3181452115</x:v>
      </x:c>
      <x:c r="T280" s="12">
        <x:v>257300.563531346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164561</x:v>
      </x:c>
      <x:c r="B281" s="1">
        <x:v>44756.5763487616</x:v>
      </x:c>
      <x:c r="C281" s="6">
        <x:v>4.644108875</x:v>
      </x:c>
      <x:c r="D281" s="14" t="s">
        <x:v>92</x:v>
      </x:c>
      <x:c r="E281" s="15">
        <x:v>44733.6604549421</x:v>
      </x:c>
      <x:c r="F281" t="s">
        <x:v>97</x:v>
      </x:c>
      <x:c r="G281" s="6">
        <x:v>109.567746593971</x:v>
      </x:c>
      <x:c r="H281" t="s">
        <x:v>95</x:v>
      </x:c>
      <x:c r="I281" s="6">
        <x:v>30.8315937920997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19.373</x:v>
      </x:c>
      <x:c r="S281" s="8">
        <x:v>67045.4551756777</x:v>
      </x:c>
      <x:c r="T281" s="12">
        <x:v>257303.070208015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164570</x:v>
      </x:c>
      <x:c r="B282" s="1">
        <x:v>44756.5763604977</x:v>
      </x:c>
      <x:c r="C282" s="6">
        <x:v>4.66099606833333</x:v>
      </x:c>
      <x:c r="D282" s="14" t="s">
        <x:v>92</x:v>
      </x:c>
      <x:c r="E282" s="15">
        <x:v>44733.6604549421</x:v>
      </x:c>
      <x:c r="F282" t="s">
        <x:v>97</x:v>
      </x:c>
      <x:c r="G282" s="6">
        <x:v>109.530294895718</x:v>
      </x:c>
      <x:c r="H282" t="s">
        <x:v>95</x:v>
      </x:c>
      <x:c r="I282" s="6">
        <x:v>30.8377223039038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19.376</x:v>
      </x:c>
      <x:c r="S282" s="8">
        <x:v>67044.0214667482</x:v>
      </x:c>
      <x:c r="T282" s="12">
        <x:v>257302.287839108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164572</x:v>
      </x:c>
      <x:c r="B283" s="1">
        <x:v>44756.5763717245</x:v>
      </x:c>
      <x:c r="C283" s="6">
        <x:v>4.67716240333333</x:v>
      </x:c>
      <x:c r="D283" s="14" t="s">
        <x:v>92</x:v>
      </x:c>
      <x:c r="E283" s="15">
        <x:v>44733.6604549421</x:v>
      </x:c>
      <x:c r="F283" t="s">
        <x:v>97</x:v>
      </x:c>
      <x:c r="G283" s="6">
        <x:v>109.550915153047</x:v>
      </x:c>
      <x:c r="H283" t="s">
        <x:v>95</x:v>
      </x:c>
      <x:c r="I283" s="6">
        <x:v>30.8377223039038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19.374</x:v>
      </x:c>
      <x:c r="S283" s="8">
        <x:v>67042.7878467925</x:v>
      </x:c>
      <x:c r="T283" s="12">
        <x:v>257291.544943775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164583</x:v>
      </x:c>
      <x:c r="B284" s="1">
        <x:v>44756.5763834144</x:v>
      </x:c>
      <x:c r="C284" s="6">
        <x:v>4.69397863</x:v>
      </x:c>
      <x:c r="D284" s="14" t="s">
        <x:v>92</x:v>
      </x:c>
      <x:c r="E284" s="15">
        <x:v>44733.6604549421</x:v>
      </x:c>
      <x:c r="F284" t="s">
        <x:v>97</x:v>
      </x:c>
      <x:c r="G284" s="6">
        <x:v>109.581854920599</x:v>
      </x:c>
      <x:c r="H284" t="s">
        <x:v>95</x:v>
      </x:c>
      <x:c r="I284" s="6">
        <x:v>30.8377223039038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19.371</x:v>
      </x:c>
      <x:c r="S284" s="8">
        <x:v>67050.5735140868</x:v>
      </x:c>
      <x:c r="T284" s="12">
        <x:v>257299.355416878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164584</x:v>
      </x:c>
      <x:c r="B285" s="1">
        <x:v>44756.5763951042</x:v>
      </x:c>
      <x:c r="C285" s="6">
        <x:v>4.71082532833333</x:v>
      </x:c>
      <x:c r="D285" s="14" t="s">
        <x:v>92</x:v>
      </x:c>
      <x:c r="E285" s="15">
        <x:v>44733.6604549421</x:v>
      </x:c>
      <x:c r="F285" t="s">
        <x:v>97</x:v>
      </x:c>
      <x:c r="G285" s="6">
        <x:v>109.526503687512</x:v>
      </x:c>
      <x:c r="H285" t="s">
        <x:v>95</x:v>
      </x:c>
      <x:c r="I285" s="6">
        <x:v>30.8315937920997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19.377</x:v>
      </x:c>
      <x:c r="S285" s="8">
        <x:v>67046.9485068924</x:v>
      </x:c>
      <x:c r="T285" s="12">
        <x:v>257297.874885593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164592</x:v>
      </x:c>
      <x:c r="B286" s="1">
        <x:v>44756.5764062847</x:v>
      </x:c>
      <x:c r="C286" s="6">
        <x:v>4.726921095</x:v>
      </x:c>
      <x:c r="D286" s="14" t="s">
        <x:v>92</x:v>
      </x:c>
      <x:c r="E286" s="15">
        <x:v>44733.6604549421</x:v>
      </x:c>
      <x:c r="F286" t="s">
        <x:v>97</x:v>
      </x:c>
      <x:c r="G286" s="6">
        <x:v>109.547122639396</x:v>
      </x:c>
      <x:c r="H286" t="s">
        <x:v>95</x:v>
      </x:c>
      <x:c r="I286" s="6">
        <x:v>30.8315937920997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19.375</x:v>
      </x:c>
      <x:c r="S286" s="8">
        <x:v>67044.6035770363</x:v>
      </x:c>
      <x:c r="T286" s="12">
        <x:v>257293.780945038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164597</x:v>
      </x:c>
      <x:c r="B287" s="1">
        <x:v>44756.5764179745</x:v>
      </x:c>
      <x:c r="C287" s="6">
        <x:v>4.74373942166667</x:v>
      </x:c>
      <x:c r="D287" s="14" t="s">
        <x:v>92</x:v>
      </x:c>
      <x:c r="E287" s="15">
        <x:v>44733.6604549421</x:v>
      </x:c>
      <x:c r="F287" t="s">
        <x:v>97</x:v>
      </x:c>
      <x:c r="G287" s="6">
        <x:v>109.526503687512</x:v>
      </x:c>
      <x:c r="H287" t="s">
        <x:v>95</x:v>
      </x:c>
      <x:c r="I287" s="6">
        <x:v>30.8315937920997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19.377</x:v>
      </x:c>
      <x:c r="S287" s="8">
        <x:v>67048.4772158036</x:v>
      </x:c>
      <x:c r="T287" s="12">
        <x:v>257293.451916653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164605</x:v>
      </x:c>
      <x:c r="B288" s="1">
        <x:v>44756.5764296643</x:v>
      </x:c>
      <x:c r="C288" s="6">
        <x:v>4.76058443166667</x:v>
      </x:c>
      <x:c r="D288" s="14" t="s">
        <x:v>92</x:v>
      </x:c>
      <x:c r="E288" s="15">
        <x:v>44733.6604549421</x:v>
      </x:c>
      <x:c r="F288" t="s">
        <x:v>97</x:v>
      </x:c>
      <x:c r="G288" s="6">
        <x:v>109.505889736686</x:v>
      </x:c>
      <x:c r="H288" t="s">
        <x:v>95</x:v>
      </x:c>
      <x:c r="I288" s="6">
        <x:v>30.8315937920997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19.379</x:v>
      </x:c>
      <x:c r="S288" s="8">
        <x:v>67042.5773569122</x:v>
      </x:c>
      <x:c r="T288" s="12">
        <x:v>257289.651106363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164611</x:v>
      </x:c>
      <x:c r="B289" s="1">
        <x:v>44756.5764413542</x:v>
      </x:c>
      <x:c r="C289" s="6">
        <x:v>4.77744119833333</x:v>
      </x:c>
      <x:c r="D289" s="14" t="s">
        <x:v>92</x:v>
      </x:c>
      <x:c r="E289" s="15">
        <x:v>44733.6604549421</x:v>
      </x:c>
      <x:c r="F289" t="s">
        <x:v>97</x:v>
      </x:c>
      <x:c r="G289" s="6">
        <x:v>109.491796035663</x:v>
      </x:c>
      <x:c r="H289" t="s">
        <x:v>95</x:v>
      </x:c>
      <x:c r="I289" s="6">
        <x:v>30.8254652914979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19.381</x:v>
      </x:c>
      <x:c r="S289" s="8">
        <x:v>67041.4978732575</x:v>
      </x:c>
      <x:c r="T289" s="12">
        <x:v>257289.723565917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164618</x:v>
      </x:c>
      <x:c r="B290" s="1">
        <x:v>44756.576453125</x:v>
      </x:c>
      <x:c r="C290" s="6">
        <x:v>4.79436229</x:v>
      </x:c>
      <x:c r="D290" s="14" t="s">
        <x:v>92</x:v>
      </x:c>
      <x:c r="E290" s="15">
        <x:v>44733.6604549421</x:v>
      </x:c>
      <x:c r="F290" t="s">
        <x:v>97</x:v>
      </x:c>
      <x:c r="G290" s="6">
        <x:v>109.509679639978</x:v>
      </x:c>
      <x:c r="H290" t="s">
        <x:v>95</x:v>
      </x:c>
      <x:c r="I290" s="6">
        <x:v>30.8377223039038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19.378</x:v>
      </x:c>
      <x:c r="S290" s="8">
        <x:v>67045.1071427939</x:v>
      </x:c>
      <x:c r="T290" s="12">
        <x:v>257300.287109126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164622</x:v>
      </x:c>
      <x:c r="B291" s="1">
        <x:v>44756.5764641551</x:v>
      </x:c>
      <x:c r="C291" s="6">
        <x:v>4.81026208</x:v>
      </x:c>
      <x:c r="D291" s="14" t="s">
        <x:v>92</x:v>
      </x:c>
      <x:c r="E291" s="15">
        <x:v>44733.6604549421</x:v>
      </x:c>
      <x:c r="F291" t="s">
        <x:v>97</x:v>
      </x:c>
      <x:c r="G291" s="6">
        <x:v>109.509679639978</x:v>
      </x:c>
      <x:c r="H291" t="s">
        <x:v>95</x:v>
      </x:c>
      <x:c r="I291" s="6">
        <x:v>30.8377223039038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19.378</x:v>
      </x:c>
      <x:c r="S291" s="8">
        <x:v>67048.2299164919</x:v>
      </x:c>
      <x:c r="T291" s="12">
        <x:v>257294.194037662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164628</x:v>
      </x:c>
      <x:c r="B292" s="1">
        <x:v>44756.5764759259</x:v>
      </x:c>
      <x:c r="C292" s="6">
        <x:v>4.82719148666667</x:v>
      </x:c>
      <x:c r="D292" s="14" t="s">
        <x:v>92</x:v>
      </x:c>
      <x:c r="E292" s="15">
        <x:v>44733.6604549421</x:v>
      </x:c>
      <x:c r="F292" t="s">
        <x:v>97</x:v>
      </x:c>
      <x:c r="G292" s="6">
        <x:v>109.495584636158</x:v>
      </x:c>
      <x:c r="H292" t="s">
        <x:v>95</x:v>
      </x:c>
      <x:c r="I292" s="6">
        <x:v>30.8315937920997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19.38</x:v>
      </x:c>
      <x:c r="S292" s="8">
        <x:v>67046.1507401407</x:v>
      </x:c>
      <x:c r="T292" s="12">
        <x:v>257292.709771531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164635</x:v>
      </x:c>
      <x:c r="B293" s="1">
        <x:v>44756.5764876157</x:v>
      </x:c>
      <x:c r="C293" s="6">
        <x:v>4.84405513833333</x:v>
      </x:c>
      <x:c r="D293" s="14" t="s">
        <x:v>92</x:v>
      </x:c>
      <x:c r="E293" s="15">
        <x:v>44733.6604549421</x:v>
      </x:c>
      <x:c r="F293" t="s">
        <x:v>97</x:v>
      </x:c>
      <x:c r="G293" s="6">
        <x:v>109.526503687512</x:v>
      </x:c>
      <x:c r="H293" t="s">
        <x:v>95</x:v>
      </x:c>
      <x:c r="I293" s="6">
        <x:v>30.8315937920997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19.377</x:v>
      </x:c>
      <x:c r="S293" s="8">
        <x:v>67050.3954107839</x:v>
      </x:c>
      <x:c r="T293" s="12">
        <x:v>257303.606397609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164640</x:v>
      </x:c>
      <x:c r="B294" s="1">
        <x:v>44756.5764993866</x:v>
      </x:c>
      <x:c r="C294" s="6">
        <x:v>4.8609745</x:v>
      </x:c>
      <x:c r="D294" s="14" t="s">
        <x:v>92</x:v>
      </x:c>
      <x:c r="E294" s="15">
        <x:v>44733.6604549421</x:v>
      </x:c>
      <x:c r="F294" t="s">
        <x:v>97</x:v>
      </x:c>
      <x:c r="G294" s="6">
        <x:v>109.45059073526</x:v>
      </x:c>
      <x:c r="H294" t="s">
        <x:v>95</x:v>
      </x:c>
      <x:c r="I294" s="6">
        <x:v>30.8254652914979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19.385</x:v>
      </x:c>
      <x:c r="S294" s="8">
        <x:v>67052.308915737</x:v>
      </x:c>
      <x:c r="T294" s="12">
        <x:v>257286.428653412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164644</x:v>
      </x:c>
      <x:c r="B295" s="1">
        <x:v>44756.5765104514</x:v>
      </x:c>
      <x:c r="C295" s="6">
        <x:v>4.87693757833333</x:v>
      </x:c>
      <x:c r="D295" s="14" t="s">
        <x:v>92</x:v>
      </x:c>
      <x:c r="E295" s="15">
        <x:v>44733.6604549421</x:v>
      </x:c>
      <x:c r="F295" t="s">
        <x:v>97</x:v>
      </x:c>
      <x:c r="G295" s="6">
        <x:v>109.505889736686</x:v>
      </x:c>
      <x:c r="H295" t="s">
        <x:v>95</x:v>
      </x:c>
      <x:c r="I295" s="6">
        <x:v>30.8315937920997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19.379</x:v>
      </x:c>
      <x:c r="S295" s="8">
        <x:v>67051.2650644272</x:v>
      </x:c>
      <x:c r="T295" s="12">
        <x:v>257292.245966108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164652</x:v>
      </x:c>
      <x:c r="B296" s="1">
        <x:v>44756.5765221412</x:v>
      </x:c>
      <x:c r="C296" s="6">
        <x:v>4.89374566</x:v>
      </x:c>
      <x:c r="D296" s="14" t="s">
        <x:v>92</x:v>
      </x:c>
      <x:c r="E296" s="15">
        <x:v>44733.6604549421</x:v>
      </x:c>
      <x:c r="F296" t="s">
        <x:v>97</x:v>
      </x:c>
      <x:c r="G296" s="6">
        <x:v>109.491796035663</x:v>
      </x:c>
      <x:c r="H296" t="s">
        <x:v>95</x:v>
      </x:c>
      <x:c r="I296" s="6">
        <x:v>30.8254652914979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19.381</x:v>
      </x:c>
      <x:c r="S296" s="8">
        <x:v>67053.9400146638</x:v>
      </x:c>
      <x:c r="T296" s="12">
        <x:v>257290.158805965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164660</x:v>
      </x:c>
      <x:c r="B297" s="1">
        <x:v>44756.576533831</x:v>
      </x:c>
      <x:c r="C297" s="6">
        <x:v>4.91060865</x:v>
      </x:c>
      <x:c r="D297" s="14" t="s">
        <x:v>92</x:v>
      </x:c>
      <x:c r="E297" s="15">
        <x:v>44733.6604549421</x:v>
      </x:c>
      <x:c r="F297" t="s">
        <x:v>97</x:v>
      </x:c>
      <x:c r="G297" s="6">
        <x:v>109.533021328367</x:v>
      </x:c>
      <x:c r="H297" t="s">
        <x:v>95</x:v>
      </x:c>
      <x:c r="I297" s="6">
        <x:v>30.8254652914979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19.377</x:v>
      </x:c>
      <x:c r="S297" s="8">
        <x:v>67055.0700530502</x:v>
      </x:c>
      <x:c r="T297" s="12">
        <x:v>257284.534731364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164665</x:v>
      </x:c>
      <x:c r="B298" s="1">
        <x:v>44756.5765455671</x:v>
      </x:c>
      <x:c r="C298" s="6">
        <x:v>4.92750924666667</x:v>
      </x:c>
      <x:c r="D298" s="14" t="s">
        <x:v>92</x:v>
      </x:c>
      <x:c r="E298" s="15">
        <x:v>44733.6604549421</x:v>
      </x:c>
      <x:c r="F298" t="s">
        <x:v>97</x:v>
      </x:c>
      <x:c r="G298" s="6">
        <x:v>109.460890186797</x:v>
      </x:c>
      <x:c r="H298" t="s">
        <x:v>95</x:v>
      </x:c>
      <x:c r="I298" s="6">
        <x:v>30.8254652914979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19.384</x:v>
      </x:c>
      <x:c r="S298" s="8">
        <x:v>67051.8528277559</x:v>
      </x:c>
      <x:c r="T298" s="12">
        <x:v>257287.527075258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164668</x:v>
      </x:c>
      <x:c r="B299" s="1">
        <x:v>44756.5765572569</x:v>
      </x:c>
      <x:c r="C299" s="6">
        <x:v>4.94433206833333</x:v>
      </x:c>
      <x:c r="D299" s="14" t="s">
        <x:v>92</x:v>
      </x:c>
      <x:c r="E299" s="15">
        <x:v>44733.6604549421</x:v>
      </x:c>
      <x:c r="F299" t="s">
        <x:v>97</x:v>
      </x:c>
      <x:c r="G299" s="6">
        <x:v>109.491796035663</x:v>
      </x:c>
      <x:c r="H299" t="s">
        <x:v>95</x:v>
      </x:c>
      <x:c r="I299" s="6">
        <x:v>30.8254652914979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19.381</x:v>
      </x:c>
      <x:c r="S299" s="8">
        <x:v>67054.1131808386</x:v>
      </x:c>
      <x:c r="T299" s="12">
        <x:v>257295.782155694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164678</x:v>
      </x:c>
      <x:c r="B300" s="1">
        <x:v>44756.5765684375</x:v>
      </x:c>
      <x:c r="C300" s="6">
        <x:v>4.96041665833333</x:v>
      </x:c>
      <x:c r="D300" s="14" t="s">
        <x:v>92</x:v>
      </x:c>
      <x:c r="E300" s="15">
        <x:v>44733.6604549421</x:v>
      </x:c>
      <x:c r="F300" t="s">
        <x:v>97</x:v>
      </x:c>
      <x:c r="G300" s="6">
        <x:v>109.481492836795</x:v>
      </x:c>
      <x:c r="H300" t="s">
        <x:v>95</x:v>
      </x:c>
      <x:c r="I300" s="6">
        <x:v>30.8254652914979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19.382</x:v>
      </x:c>
      <x:c r="S300" s="8">
        <x:v>67053.5069737884</x:v>
      </x:c>
      <x:c r="T300" s="12">
        <x:v>257292.31057248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164685</x:v>
      </x:c>
      <x:c r="B301" s="1">
        <x:v>44756.5765801273</x:v>
      </x:c>
      <x:c r="C301" s="6">
        <x:v>4.97726709</x:v>
      </x:c>
      <x:c r="D301" s="14" t="s">
        <x:v>92</x:v>
      </x:c>
      <x:c r="E301" s="15">
        <x:v>44733.6604549421</x:v>
      </x:c>
      <x:c r="F301" t="s">
        <x:v>97</x:v>
      </x:c>
      <x:c r="G301" s="6">
        <x:v>109.522713130198</x:v>
      </x:c>
      <x:c r="H301" t="s">
        <x:v>95</x:v>
      </x:c>
      <x:c r="I301" s="6">
        <x:v>30.8254652914979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19.378</x:v>
      </x:c>
      <x:c r="S301" s="8">
        <x:v>67055.391960648</x:v>
      </x:c>
      <x:c r="T301" s="12">
        <x:v>257285.498845092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164690</x:v>
      </x:c>
      <x:c r="B302" s="1">
        <x:v>44756.5765918634</x:v>
      </x:c>
      <x:c r="C302" s="6">
        <x:v>4.99416804333333</x:v>
      </x:c>
      <x:c r="D302" s="14" t="s">
        <x:v>92</x:v>
      </x:c>
      <x:c r="E302" s="15">
        <x:v>44733.6604549421</x:v>
      </x:c>
      <x:c r="F302" t="s">
        <x:v>97</x:v>
      </x:c>
      <x:c r="G302" s="6">
        <x:v>109.454376728524</x:v>
      </x:c>
      <x:c r="H302" t="s">
        <x:v>95</x:v>
      </x:c>
      <x:c r="I302" s="6">
        <x:v>30.8315937920997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19.384</x:v>
      </x:c>
      <x:c r="S302" s="8">
        <x:v>67054.0299728151</x:v>
      </x:c>
      <x:c r="T302" s="12">
        <x:v>257282.91401327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164694</x:v>
      </x:c>
      <x:c r="B303" s="1">
        <x:v>44756.576603588</x:v>
      </x:c>
      <x:c r="C303" s="6">
        <x:v>5.01103718333333</x:v>
      </x:c>
      <x:c r="D303" s="14" t="s">
        <x:v>92</x:v>
      </x:c>
      <x:c r="E303" s="15">
        <x:v>44733.6604549421</x:v>
      </x:c>
      <x:c r="F303" t="s">
        <x:v>97</x:v>
      </x:c>
      <x:c r="G303" s="6">
        <x:v>109.45059073526</x:v>
      </x:c>
      <x:c r="H303" t="s">
        <x:v>95</x:v>
      </x:c>
      <x:c r="I303" s="6">
        <x:v>30.8254652914979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19.385</x:v>
      </x:c>
      <x:c r="S303" s="8">
        <x:v>67059.3476270115</x:v>
      </x:c>
      <x:c r="T303" s="12">
        <x:v>257274.439950887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164701</x:v>
      </x:c>
      <x:c r="B304" s="1">
        <x:v>44756.5766146991</x:v>
      </x:c>
      <x:c r="C304" s="6">
        <x:v>5.027026395</x:v>
      </x:c>
      <x:c r="D304" s="14" t="s">
        <x:v>92</x:v>
      </x:c>
      <x:c r="E304" s="15">
        <x:v>44733.6604549421</x:v>
      </x:c>
      <x:c r="F304" t="s">
        <x:v>97</x:v>
      </x:c>
      <x:c r="G304" s="6">
        <x:v>109.512406182161</x:v>
      </x:c>
      <x:c r="H304" t="s">
        <x:v>95</x:v>
      </x:c>
      <x:c r="I304" s="6">
        <x:v>30.8254652914979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19.379</x:v>
      </x:c>
      <x:c r="S304" s="8">
        <x:v>67058.6118567054</x:v>
      </x:c>
      <x:c r="T304" s="12">
        <x:v>257284.309496576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164708</x:v>
      </x:c>
      <x:c r="B305" s="1">
        <x:v>44756.5766263889</x:v>
      </x:c>
      <x:c r="C305" s="6">
        <x:v>5.04385871833333</x:v>
      </x:c>
      <x:c r="D305" s="14" t="s">
        <x:v>92</x:v>
      </x:c>
      <x:c r="E305" s="15">
        <x:v>44733.6604549421</x:v>
      </x:c>
      <x:c r="F305" t="s">
        <x:v>97</x:v>
      </x:c>
      <x:c r="G305" s="6">
        <x:v>109.474978183854</x:v>
      </x:c>
      <x:c r="H305" t="s">
        <x:v>95</x:v>
      </x:c>
      <x:c r="I305" s="6">
        <x:v>30.8315937920997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19.382</x:v>
      </x:c>
      <x:c r="S305" s="8">
        <x:v>67058.7289725149</x:v>
      </x:c>
      <x:c r="T305" s="12">
        <x:v>257273.711562407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164713</x:v>
      </x:c>
      <x:c r="B306" s="1">
        <x:v>44756.5766381134</x:v>
      </x:c>
      <x:c r="C306" s="6">
        <x:v>5.06075208333333</x:v>
      </x:c>
      <x:c r="D306" s="14" t="s">
        <x:v>92</x:v>
      </x:c>
      <x:c r="E306" s="15">
        <x:v>44733.6604549421</x:v>
      </x:c>
      <x:c r="F306" t="s">
        <x:v>97</x:v>
      </x:c>
      <x:c r="G306" s="6">
        <x:v>109.440292532425</x:v>
      </x:c>
      <x:c r="H306" t="s">
        <x:v>95</x:v>
      </x:c>
      <x:c r="I306" s="6">
        <x:v>30.8254652914979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19.386</x:v>
      </x:c>
      <x:c r="S306" s="8">
        <x:v>67058.4295969893</x:v>
      </x:c>
      <x:c r="T306" s="12">
        <x:v>257278.977510927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164718</x:v>
      </x:c>
      <x:c r="B307" s="1">
        <x:v>44756.5766498495</x:v>
      </x:c>
      <x:c r="C307" s="6">
        <x:v>5.077680965</x:v>
      </x:c>
      <x:c r="D307" s="14" t="s">
        <x:v>92</x:v>
      </x:c>
      <x:c r="E307" s="15">
        <x:v>44733.6604549421</x:v>
      </x:c>
      <x:c r="F307" t="s">
        <x:v>97</x:v>
      </x:c>
      <x:c r="G307" s="6">
        <x:v>109.467404240865</x:v>
      </x:c>
      <x:c r="H307" t="s">
        <x:v>95</x:v>
      </x:c>
      <x:c r="I307" s="6">
        <x:v>30.8193368020975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19.384</x:v>
      </x:c>
      <x:c r="S307" s="8">
        <x:v>67059.8462884632</x:v>
      </x:c>
      <x:c r="T307" s="12">
        <x:v>257268.400842192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164724</x:v>
      </x:c>
      <x:c r="B308" s="1">
        <x:v>44756.5766609954</x:v>
      </x:c>
      <x:c r="C308" s="6">
        <x:v>5.09369128333333</x:v>
      </x:c>
      <x:c r="D308" s="14" t="s">
        <x:v>92</x:v>
      </x:c>
      <x:c r="E308" s="15">
        <x:v>44733.6604549421</x:v>
      </x:c>
      <x:c r="F308" t="s">
        <x:v>97</x:v>
      </x:c>
      <x:c r="G308" s="6">
        <x:v>109.491796035663</x:v>
      </x:c>
      <x:c r="H308" t="s">
        <x:v>95</x:v>
      </x:c>
      <x:c r="I308" s="6">
        <x:v>30.8254652914979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19.381</x:v>
      </x:c>
      <x:c r="S308" s="8">
        <x:v>67056.1357906938</x:v>
      </x:c>
      <x:c r="T308" s="12">
        <x:v>257271.302140824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164732</x:v>
      </x:c>
      <x:c r="B309" s="1">
        <x:v>44756.5766726852</x:v>
      </x:c>
      <x:c r="C309" s="6">
        <x:v>5.11055512166667</x:v>
      </x:c>
      <x:c r="D309" s="14" t="s">
        <x:v>92</x:v>
      </x:c>
      <x:c r="E309" s="15">
        <x:v>44733.6604549421</x:v>
      </x:c>
      <x:c r="F309" t="s">
        <x:v>97</x:v>
      </x:c>
      <x:c r="G309" s="6">
        <x:v>109.47119088724</x:v>
      </x:c>
      <x:c r="H309" t="s">
        <x:v>95</x:v>
      </x:c>
      <x:c r="I309" s="6">
        <x:v>30.8254652914979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19.383</x:v>
      </x:c>
      <x:c r="S309" s="8">
        <x:v>67062.0054345046</x:v>
      </x:c>
      <x:c r="T309" s="12">
        <x:v>257275.327506183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164736</x:v>
      </x:c>
      <x:c r="B310" s="1">
        <x:v>44756.576684456</x:v>
      </x:c>
      <x:c r="C310" s="6">
        <x:v>5.12745833833333</x:v>
      </x:c>
      <x:c r="D310" s="14" t="s">
        <x:v>92</x:v>
      </x:c>
      <x:c r="E310" s="15">
        <x:v>44733.6604549421</x:v>
      </x:c>
      <x:c r="F310" t="s">
        <x:v>97</x:v>
      </x:c>
      <x:c r="G310" s="6">
        <x:v>109.498311882006</x:v>
      </x:c>
      <x:c r="H310" t="s">
        <x:v>95</x:v>
      </x:c>
      <x:c r="I310" s="6">
        <x:v>30.8193368020975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19.381</x:v>
      </x:c>
      <x:c r="S310" s="8">
        <x:v>67056.6719181137</x:v>
      </x:c>
      <x:c r="T310" s="12">
        <x:v>257268.878375885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164743</x:v>
      </x:c>
      <x:c r="B311" s="1">
        <x:v>44756.5766961458</x:v>
      </x:c>
      <x:c r="C311" s="6">
        <x:v>5.14433048333333</x:v>
      </x:c>
      <x:c r="D311" s="14" t="s">
        <x:v>92</x:v>
      </x:c>
      <x:c r="E311" s="15">
        <x:v>44733.6604549421</x:v>
      </x:c>
      <x:c r="F311" t="s">
        <x:v>97</x:v>
      </x:c>
      <x:c r="G311" s="6">
        <x:v>109.460890186797</x:v>
      </x:c>
      <x:c r="H311" t="s">
        <x:v>95</x:v>
      </x:c>
      <x:c r="I311" s="6">
        <x:v>30.8254652914979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19.384</x:v>
      </x:c>
      <x:c r="S311" s="8">
        <x:v>67063.5037967491</x:v>
      </x:c>
      <x:c r="T311" s="12">
        <x:v>257276.847773926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164748</x:v>
      </x:c>
      <x:c r="B312" s="1">
        <x:v>44756.5767072569</x:v>
      </x:c>
      <x:c r="C312" s="6">
        <x:v>5.16034672666667</x:v>
      </x:c>
      <x:c r="D312" s="14" t="s">
        <x:v>92</x:v>
      </x:c>
      <x:c r="E312" s="15">
        <x:v>44733.6604549421</x:v>
      </x:c>
      <x:c r="F312" t="s">
        <x:v>97</x:v>
      </x:c>
      <x:c r="G312" s="6">
        <x:v>109.488008085641</x:v>
      </x:c>
      <x:c r="H312" t="s">
        <x:v>95</x:v>
      </x:c>
      <x:c r="I312" s="6">
        <x:v>30.8193368020975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19.382</x:v>
      </x:c>
      <x:c r="S312" s="8">
        <x:v>67061.7966296961</x:v>
      </x:c>
      <x:c r="T312" s="12">
        <x:v>257264.430530057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164756</x:v>
      </x:c>
      <x:c r="B313" s="1">
        <x:v>44756.5767190162</x:v>
      </x:c>
      <x:c r="C313" s="6">
        <x:v>5.17723955833333</x:v>
      </x:c>
      <x:c r="D313" s="14" t="s">
        <x:v>92</x:v>
      </x:c>
      <x:c r="E313" s="15">
        <x:v>44733.6604549421</x:v>
      </x:c>
      <x:c r="F313" t="s">
        <x:v>97</x:v>
      </x:c>
      <x:c r="G313" s="6">
        <x:v>109.436507840522</x:v>
      </x:c>
      <x:c r="H313" t="s">
        <x:v>95</x:v>
      </x:c>
      <x:c r="I313" s="6">
        <x:v>30.8193368020975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19.387</x:v>
      </x:c>
      <x:c r="S313" s="8">
        <x:v>67060.8173280327</x:v>
      </x:c>
      <x:c r="T313" s="12">
        <x:v>257266.083730966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164760</x:v>
      </x:c>
      <x:c r="B314" s="1">
        <x:v>44756.576730706</x:v>
      </x:c>
      <x:c r="C314" s="6">
        <x:v>5.19407385333333</x:v>
      </x:c>
      <x:c r="D314" s="14" t="s">
        <x:v>92</x:v>
      </x:c>
      <x:c r="E314" s="15">
        <x:v>44733.6604549421</x:v>
      </x:c>
      <x:c r="F314" t="s">
        <x:v>97</x:v>
      </x:c>
      <x:c r="G314" s="6">
        <x:v>109.429995578089</x:v>
      </x:c>
      <x:c r="H314" t="s">
        <x:v>95</x:v>
      </x:c>
      <x:c r="I314" s="6">
        <x:v>30.8254652914979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19.387</x:v>
      </x:c>
      <x:c r="S314" s="8">
        <x:v>67059.5954090943</x:v>
      </x:c>
      <x:c r="T314" s="12">
        <x:v>257270.245651443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164766</x:v>
      </x:c>
      <x:c r="B315" s="1">
        <x:v>44756.5767423958</x:v>
      </x:c>
      <x:c r="C315" s="6">
        <x:v>5.21090636333333</x:v>
      </x:c>
      <x:c r="D315" s="14" t="s">
        <x:v>92</x:v>
      </x:c>
      <x:c r="E315" s="15">
        <x:v>44733.6604549421</x:v>
      </x:c>
      <x:c r="F315" t="s">
        <x:v>97</x:v>
      </x:c>
      <x:c r="G315" s="6">
        <x:v>109.405622675472</x:v>
      </x:c>
      <x:c r="H315" t="s">
        <x:v>95</x:v>
      </x:c>
      <x:c r="I315" s="6">
        <x:v>30.8193368020975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19.39</x:v>
      </x:c>
      <x:c r="S315" s="8">
        <x:v>67067.8492314327</x:v>
      </x:c>
      <x:c r="T315" s="12">
        <x:v>257265.610283946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164772</x:v>
      </x:c>
      <x:c r="B316" s="1">
        <x:v>44756.5767535069</x:v>
      </x:c>
      <x:c r="C316" s="6">
        <x:v>5.22692423833333</x:v>
      </x:c>
      <x:c r="D316" s="14" t="s">
        <x:v>92</x:v>
      </x:c>
      <x:c r="E316" s="15">
        <x:v>44733.6604549421</x:v>
      </x:c>
      <x:c r="F316" t="s">
        <x:v>97</x:v>
      </x:c>
      <x:c r="G316" s="6">
        <x:v>109.436507840522</x:v>
      </x:c>
      <x:c r="H316" t="s">
        <x:v>95</x:v>
      </x:c>
      <x:c r="I316" s="6">
        <x:v>30.8193368020975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19.387</x:v>
      </x:c>
      <x:c r="S316" s="8">
        <x:v>67061.3121933541</x:v>
      </x:c>
      <x:c r="T316" s="12">
        <x:v>257265.112390844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164776</x:v>
      </x:c>
      <x:c r="B317" s="1">
        <x:v>44756.5767651968</x:v>
      </x:c>
      <x:c r="C317" s="6">
        <x:v>5.243770905</x:v>
      </x:c>
      <x:c r="D317" s="14" t="s">
        <x:v>92</x:v>
      </x:c>
      <x:c r="E317" s="15">
        <x:v>44733.6604549421</x:v>
      </x:c>
      <x:c r="F317" t="s">
        <x:v>97</x:v>
      </x:c>
      <x:c r="G317" s="6">
        <x:v>109.45059073526</x:v>
      </x:c>
      <x:c r="H317" t="s">
        <x:v>95</x:v>
      </x:c>
      <x:c r="I317" s="6">
        <x:v>30.8254652914979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19.385</x:v>
      </x:c>
      <x:c r="S317" s="8">
        <x:v>67070.6018824756</x:v>
      </x:c>
      <x:c r="T317" s="12">
        <x:v>257259.081914894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164783</x:v>
      </x:c>
      <x:c r="B318" s="1">
        <x:v>44756.5767769329</x:v>
      </x:c>
      <x:c r="C318" s="6">
        <x:v>5.260634475</x:v>
      </x:c>
      <x:c r="D318" s="14" t="s">
        <x:v>92</x:v>
      </x:c>
      <x:c r="E318" s="15">
        <x:v>44733.6604549421</x:v>
      </x:c>
      <x:c r="F318" t="s">
        <x:v>97</x:v>
      </x:c>
      <x:c r="G318" s="6">
        <x:v>109.429995578089</x:v>
      </x:c>
      <x:c r="H318" t="s">
        <x:v>95</x:v>
      </x:c>
      <x:c r="I318" s="6">
        <x:v>30.8254652914979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19.387</x:v>
      </x:c>
      <x:c r="S318" s="8">
        <x:v>67064.9037094928</x:v>
      </x:c>
      <x:c r="T318" s="12">
        <x:v>257265.471680772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164792</x:v>
      </x:c>
      <x:c r="B319" s="1">
        <x:v>44756.5767885764</x:v>
      </x:c>
      <x:c r="C319" s="6">
        <x:v>5.27741358666667</x:v>
      </x:c>
      <x:c r="D319" s="14" t="s">
        <x:v>92</x:v>
      </x:c>
      <x:c r="E319" s="15">
        <x:v>44733.6604549421</x:v>
      </x:c>
      <x:c r="F319" t="s">
        <x:v>97</x:v>
      </x:c>
      <x:c r="G319" s="6">
        <x:v>109.488008085641</x:v>
      </x:c>
      <x:c r="H319" t="s">
        <x:v>95</x:v>
      </x:c>
      <x:c r="I319" s="6">
        <x:v>30.8193368020975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19.382</x:v>
      </x:c>
      <x:c r="S319" s="8">
        <x:v>67057.7436305791</x:v>
      </x:c>
      <x:c r="T319" s="12">
        <x:v>257278.023034401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164798</x:v>
      </x:c>
      <x:c r="B320" s="1">
        <x:v>44756.5768003472</x:v>
      </x:c>
      <x:c r="C320" s="6">
        <x:v>5.29439454833333</x:v>
      </x:c>
      <x:c r="D320" s="14" t="s">
        <x:v>92</x:v>
      </x:c>
      <x:c r="E320" s="15">
        <x:v>44733.6604549421</x:v>
      </x:c>
      <x:c r="F320" t="s">
        <x:v>97</x:v>
      </x:c>
      <x:c r="G320" s="6">
        <x:v>109.436507840522</x:v>
      </x:c>
      <x:c r="H320" t="s">
        <x:v>95</x:v>
      </x:c>
      <x:c r="I320" s="6">
        <x:v>30.8193368020975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19.387</x:v>
      </x:c>
      <x:c r="S320" s="8">
        <x:v>67071.711300421</x:v>
      </x:c>
      <x:c r="T320" s="12">
        <x:v>257276.39262056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164801</x:v>
      </x:c>
      <x:c r="B321" s="1">
        <x:v>44756.5768114583</x:v>
      </x:c>
      <x:c r="C321" s="6">
        <x:v>5.31036258166667</x:v>
      </x:c>
      <x:c r="D321" s="14" t="s">
        <x:v>92</x:v>
      </x:c>
      <x:c r="E321" s="15">
        <x:v>44733.6604549421</x:v>
      </x:c>
      <x:c r="F321" t="s">
        <x:v>97</x:v>
      </x:c>
      <x:c r="G321" s="6">
        <x:v>109.446805391999</x:v>
      </x:c>
      <x:c r="H321" t="s">
        <x:v>95</x:v>
      </x:c>
      <x:c r="I321" s="6">
        <x:v>30.8193368020975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19.386</x:v>
      </x:c>
      <x:c r="S321" s="8">
        <x:v>67069.6425259381</x:v>
      </x:c>
      <x:c r="T321" s="12">
        <x:v>257263.883432204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164807</x:v>
      </x:c>
      <x:c r="B322" s="1">
        <x:v>44756.5768231481</x:v>
      </x:c>
      <x:c r="C322" s="6">
        <x:v>5.327193805</x:v>
      </x:c>
      <x:c r="D322" s="14" t="s">
        <x:v>92</x:v>
      </x:c>
      <x:c r="E322" s="15">
        <x:v>44733.6604549421</x:v>
      </x:c>
      <x:c r="F322" t="s">
        <x:v>97</x:v>
      </x:c>
      <x:c r="G322" s="6">
        <x:v>109.432723798438</x:v>
      </x:c>
      <x:c r="H322" t="s">
        <x:v>95</x:v>
      </x:c>
      <x:c r="I322" s="6">
        <x:v>30.8132083238984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19.388</x:v>
      </x:c>
      <x:c r="S322" s="8">
        <x:v>67064.349716557</x:v>
      </x:c>
      <x:c r="T322" s="12">
        <x:v>257268.76168415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164813</x:v>
      </x:c>
      <x:c r="B323" s="1">
        <x:v>44756.576834838</x:v>
      </x:c>
      <x:c r="C323" s="6">
        <x:v>5.34403054</x:v>
      </x:c>
      <x:c r="D323" s="14" t="s">
        <x:v>92</x:v>
      </x:c>
      <x:c r="E323" s="15">
        <x:v>44733.6604549421</x:v>
      </x:c>
      <x:c r="F323" t="s">
        <x:v>97</x:v>
      </x:c>
      <x:c r="G323" s="6">
        <x:v>109.401840586315</x:v>
      </x:c>
      <x:c r="H323" t="s">
        <x:v>95</x:v>
      </x:c>
      <x:c r="I323" s="6">
        <x:v>30.8132083238984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19.391</x:v>
      </x:c>
      <x:c r="S323" s="8">
        <x:v>67063.2208202293</x:v>
      </x:c>
      <x:c r="T323" s="12">
        <x:v>257275.734615462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164820</x:v>
      </x:c>
      <x:c r="B324" s="1">
        <x:v>44756.5768466088</x:v>
      </x:c>
      <x:c r="C324" s="6">
        <x:v>5.36095194666667</x:v>
      </x:c>
      <x:c r="D324" s="14" t="s">
        <x:v>92</x:v>
      </x:c>
      <x:c r="E324" s="15">
        <x:v>44733.6604549421</x:v>
      </x:c>
      <x:c r="F324" t="s">
        <x:v>97</x:v>
      </x:c>
      <x:c r="G324" s="6">
        <x:v>109.395330116235</x:v>
      </x:c>
      <x:c r="H324" t="s">
        <x:v>95</x:v>
      </x:c>
      <x:c r="I324" s="6">
        <x:v>30.8193368020975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19.391</x:v>
      </x:c>
      <x:c r="S324" s="8">
        <x:v>67075.2989843704</x:v>
      </x:c>
      <x:c r="T324" s="12">
        <x:v>257269.393131209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164829</x:v>
      </x:c>
      <x:c r="B325" s="1">
        <x:v>44756.5768581366</x:v>
      </x:c>
      <x:c r="C325" s="6">
        <x:v>5.37759493666667</x:v>
      </x:c>
      <x:c r="D325" s="14" t="s">
        <x:v>92</x:v>
      </x:c>
      <x:c r="E325" s="15">
        <x:v>44733.6604549421</x:v>
      </x:c>
      <x:c r="F325" t="s">
        <x:v>97</x:v>
      </x:c>
      <x:c r="G325" s="6">
        <x:v>109.484220786023</x:v>
      </x:c>
      <x:c r="H325" t="s">
        <x:v>95</x:v>
      </x:c>
      <x:c r="I325" s="6">
        <x:v>30.8132083238984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19.383</x:v>
      </x:c>
      <x:c r="S325" s="8">
        <x:v>67070.5273533886</x:v>
      </x:c>
      <x:c r="T325" s="12">
        <x:v>257271.919996021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164834</x:v>
      </x:c>
      <x:c r="B326" s="1">
        <x:v>44756.5768697917</x:v>
      </x:c>
      <x:c r="C326" s="6">
        <x:v>5.39439204333333</x:v>
      </x:c>
      <x:c r="D326" s="14" t="s">
        <x:v>92</x:v>
      </x:c>
      <x:c r="E326" s="15">
        <x:v>44733.6604549421</x:v>
      </x:c>
      <x:c r="F326" t="s">
        <x:v>97</x:v>
      </x:c>
      <x:c r="G326" s="6">
        <x:v>109.408351651979</x:v>
      </x:c>
      <x:c r="H326" t="s">
        <x:v>95</x:v>
      </x:c>
      <x:c r="I326" s="6">
        <x:v>30.8070798569001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19.391</x:v>
      </x:c>
      <x:c r="S326" s="8">
        <x:v>67070.2093000914</x:v>
      </x:c>
      <x:c r="T326" s="12">
        <x:v>257260.50769177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164839</x:v>
      </x:c>
      <x:c r="B327" s="1">
        <x:v>44756.5768809028</x:v>
      </x:c>
      <x:c r="C327" s="6">
        <x:v>5.41037256833333</x:v>
      </x:c>
      <x:c r="D327" s="14" t="s">
        <x:v>92</x:v>
      </x:c>
      <x:c r="E327" s="15">
        <x:v>44733.6604549421</x:v>
      </x:c>
      <x:c r="F327" t="s">
        <x:v>97</x:v>
      </x:c>
      <x:c r="G327" s="6">
        <x:v>109.405622675472</x:v>
      </x:c>
      <x:c r="H327" t="s">
        <x:v>95</x:v>
      </x:c>
      <x:c r="I327" s="6">
        <x:v>30.8193368020975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19.39</x:v>
      </x:c>
      <x:c r="S327" s="8">
        <x:v>67068.4904083273</x:v>
      </x:c>
      <x:c r="T327" s="12">
        <x:v>257261.815173663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164842</x:v>
      </x:c>
      <x:c r="B328" s="1">
        <x:v>44756.5768925926</x:v>
      </x:c>
      <x:c r="C328" s="6">
        <x:v>5.427205515</x:v>
      </x:c>
      <x:c r="D328" s="14" t="s">
        <x:v>92</x:v>
      </x:c>
      <x:c r="E328" s="15">
        <x:v>44733.6604549421</x:v>
      </x:c>
      <x:c r="F328" t="s">
        <x:v>97</x:v>
      </x:c>
      <x:c r="G328" s="6">
        <x:v>109.412133742463</x:v>
      </x:c>
      <x:c r="H328" t="s">
        <x:v>95</x:v>
      </x:c>
      <x:c r="I328" s="6">
        <x:v>30.8132083238984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19.39</x:v>
      </x:c>
      <x:c r="S328" s="8">
        <x:v>67078.9648231304</x:v>
      </x:c>
      <x:c r="T328" s="12">
        <x:v>257263.759181957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164848</x:v>
      </x:c>
      <x:c r="B329" s="1">
        <x:v>44756.5769042824</x:v>
      </x:c>
      <x:c r="C329" s="6">
        <x:v>5.44406245166667</x:v>
      </x:c>
      <x:c r="D329" s="14" t="s">
        <x:v>92</x:v>
      </x:c>
      <x:c r="E329" s="15">
        <x:v>44733.6604549421</x:v>
      </x:c>
      <x:c r="F329" t="s">
        <x:v>97</x:v>
      </x:c>
      <x:c r="G329" s="6">
        <x:v>109.473918890816</x:v>
      </x:c>
      <x:c r="H329" t="s">
        <x:v>95</x:v>
      </x:c>
      <x:c r="I329" s="6">
        <x:v>30.8132083238984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19.384</x:v>
      </x:c>
      <x:c r="S329" s="8">
        <x:v>67069.5233299638</x:v>
      </x:c>
      <x:c r="T329" s="12">
        <x:v>257272.462284315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164859</x:v>
      </x:c>
      <x:c r="B330" s="1">
        <x:v>44756.5769159722</x:v>
      </x:c>
      <x:c r="C330" s="6">
        <x:v>5.46088627333333</x:v>
      </x:c>
      <x:c r="D330" s="14" t="s">
        <x:v>92</x:v>
      </x:c>
      <x:c r="E330" s="15">
        <x:v>44733.6604549421</x:v>
      </x:c>
      <x:c r="F330" t="s">
        <x:v>97</x:v>
      </x:c>
      <x:c r="G330" s="6">
        <x:v>109.422428146436</x:v>
      </x:c>
      <x:c r="H330" t="s">
        <x:v>95</x:v>
      </x:c>
      <x:c r="I330" s="6">
        <x:v>30.8132083238984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19.389</x:v>
      </x:c>
      <x:c r="S330" s="8">
        <x:v>67080.6374958379</x:v>
      </x:c>
      <x:c r="T330" s="12">
        <x:v>257264.284859223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164865</x:v>
      </x:c>
      <x:c r="B331" s="1">
        <x:v>44756.576927662</x:v>
      </x:c>
      <x:c r="C331" s="6">
        <x:v>5.47772234666667</x:v>
      </x:c>
      <x:c r="D331" s="14" t="s">
        <x:v>92</x:v>
      </x:c>
      <x:c r="E331" s="15">
        <x:v>44733.6604549421</x:v>
      </x:c>
      <x:c r="F331" t="s">
        <x:v>97</x:v>
      </x:c>
      <x:c r="G331" s="6">
        <x:v>109.432723798438</x:v>
      </x:c>
      <x:c r="H331" t="s">
        <x:v>95</x:v>
      </x:c>
      <x:c r="I331" s="6">
        <x:v>30.8132083238984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19.388</x:v>
      </x:c>
      <x:c r="S331" s="8">
        <x:v>67077.6184262709</x:v>
      </x:c>
      <x:c r="T331" s="12">
        <x:v>257251.739580124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164866</x:v>
      </x:c>
      <x:c r="B332" s="1">
        <x:v>44756.5769388079</x:v>
      </x:c>
      <x:c r="C332" s="6">
        <x:v>5.493761305</x:v>
      </x:c>
      <x:c r="D332" s="14" t="s">
        <x:v>92</x:v>
      </x:c>
      <x:c r="E332" s="15">
        <x:v>44733.6604549421</x:v>
      </x:c>
      <x:c r="F332" t="s">
        <x:v>97</x:v>
      </x:c>
      <x:c r="G332" s="6">
        <x:v>109.439236655216</x:v>
      </x:c>
      <x:c r="H332" t="s">
        <x:v>95</x:v>
      </x:c>
      <x:c r="I332" s="6">
        <x:v>30.8070798569001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19.388</x:v>
      </x:c>
      <x:c r="S332" s="8">
        <x:v>67078.8688357918</x:v>
      </x:c>
      <x:c r="T332" s="12">
        <x:v>257252.895418535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164872</x:v>
      </x:c>
      <x:c r="B333" s="1">
        <x:v>44756.576950463</x:v>
      </x:c>
      <x:c r="C333" s="6">
        <x:v>5.51056460166667</x:v>
      </x:c>
      <x:c r="D333" s="14" t="s">
        <x:v>92</x:v>
      </x:c>
      <x:c r="E333" s="15">
        <x:v>44733.6604549421</x:v>
      </x:c>
      <x:c r="F333" t="s">
        <x:v>97</x:v>
      </x:c>
      <x:c r="G333" s="6">
        <x:v>109.387767888624</x:v>
      </x:c>
      <x:c r="H333" t="s">
        <x:v>95</x:v>
      </x:c>
      <x:c r="I333" s="6">
        <x:v>30.8070798569001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19.393</x:v>
      </x:c>
      <x:c r="S333" s="8">
        <x:v>67075.1824117677</x:v>
      </x:c>
      <x:c r="T333" s="12">
        <x:v>257252.993641435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164883</x:v>
      </x:c>
      <x:c r="B334" s="1">
        <x:v>44756.5769622338</x:v>
      </x:c>
      <x:c r="C334" s="6">
        <x:v>5.52746731666667</x:v>
      </x:c>
      <x:c r="D334" s="14" t="s">
        <x:v>92</x:v>
      </x:c>
      <x:c r="E334" s="15">
        <x:v>44733.6604549421</x:v>
      </x:c>
      <x:c r="F334" t="s">
        <x:v>97</x:v>
      </x:c>
      <x:c r="G334" s="6">
        <x:v>109.401840586315</x:v>
      </x:c>
      <x:c r="H334" t="s">
        <x:v>95</x:v>
      </x:c>
      <x:c r="I334" s="6">
        <x:v>30.8132083238984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19.391</x:v>
      </x:c>
      <x:c r="S334" s="8">
        <x:v>67073.8670761289</x:v>
      </x:c>
      <x:c r="T334" s="12">
        <x:v>257267.961279903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164889</x:v>
      </x:c>
      <x:c r="B335" s="1">
        <x:v>44756.5769738773</x:v>
      </x:c>
      <x:c r="C335" s="6">
        <x:v>5.54425977666667</x:v>
      </x:c>
      <x:c r="D335" s="14" t="s">
        <x:v>92</x:v>
      </x:c>
      <x:c r="E335" s="15">
        <x:v>44733.6604549421</x:v>
      </x:c>
      <x:c r="F335" t="s">
        <x:v>97</x:v>
      </x:c>
      <x:c r="G335" s="6">
        <x:v>109.391548677788</x:v>
      </x:c>
      <x:c r="H335" t="s">
        <x:v>95</x:v>
      </x:c>
      <x:c r="I335" s="6">
        <x:v>30.8132083238984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19.392</x:v>
      </x:c>
      <x:c r="S335" s="8">
        <x:v>67077.6906733882</x:v>
      </x:c>
      <x:c r="T335" s="12">
        <x:v>257246.730655432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164890</x:v>
      </x:c>
      <x:c r="B336" s="1">
        <x:v>44756.5769849884</x:v>
      </x:c>
      <x:c r="C336" s="6">
        <x:v>5.56025960666667</x:v>
      </x:c>
      <x:c r="D336" s="14" t="s">
        <x:v>92</x:v>
      </x:c>
      <x:c r="E336" s="15">
        <x:v>44733.6604549421</x:v>
      </x:c>
      <x:c r="F336" t="s">
        <x:v>97</x:v>
      </x:c>
      <x:c r="G336" s="6">
        <x:v>109.38125801668</x:v>
      </x:c>
      <x:c r="H336" t="s">
        <x:v>95</x:v>
      </x:c>
      <x:c r="I336" s="6">
        <x:v>30.8132083238984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19.393</x:v>
      </x:c>
      <x:c r="S336" s="8">
        <x:v>67078.1202534117</x:v>
      </x:c>
      <x:c r="T336" s="12">
        <x:v>257257.101989981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164896</x:v>
      </x:c>
      <x:c r="B337" s="1">
        <x:v>44756.5769967245</x:v>
      </x:c>
      <x:c r="C337" s="6">
        <x:v>5.577168205</x:v>
      </x:c>
      <x:c r="D337" s="14" t="s">
        <x:v>92</x:v>
      </x:c>
      <x:c r="E337" s="15">
        <x:v>44733.6604549421</x:v>
      </x:c>
      <x:c r="F337" t="s">
        <x:v>97</x:v>
      </x:c>
      <x:c r="G337" s="6">
        <x:v>109.363410275012</x:v>
      </x:c>
      <x:c r="H337" t="s">
        <x:v>95</x:v>
      </x:c>
      <x:c r="I337" s="6">
        <x:v>30.8009514011037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19.396</x:v>
      </x:c>
      <x:c r="S337" s="8">
        <x:v>67080.0982223863</x:v>
      </x:c>
      <x:c r="T337" s="12">
        <x:v>257259.624409083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164902</x:v>
      </x:c>
      <x:c r="B338" s="1">
        <x:v>44756.5770084491</x:v>
      </x:c>
      <x:c r="C338" s="6">
        <x:v>5.59402195833333</x:v>
      </x:c>
      <x:c r="D338" s="14" t="s">
        <x:v>92</x:v>
      </x:c>
      <x:c r="E338" s="15">
        <x:v>44733.6604549421</x:v>
      </x:c>
      <x:c r="F338" t="s">
        <x:v>97</x:v>
      </x:c>
      <x:c r="G338" s="6">
        <x:v>109.383987748672</x:v>
      </x:c>
      <x:c r="H338" t="s">
        <x:v>95</x:v>
      </x:c>
      <x:c r="I338" s="6">
        <x:v>30.8009514011037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19.394</x:v>
      </x:c>
      <x:c r="S338" s="8">
        <x:v>67080.6513379709</x:v>
      </x:c>
      <x:c r="T338" s="12">
        <x:v>257253.334098957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164913</x:v>
      </x:c>
      <x:c r="B339" s="1">
        <x:v>44756.5770201736</x:v>
      </x:c>
      <x:c r="C339" s="6">
        <x:v>5.610908035</x:v>
      </x:c>
      <x:c r="D339" s="14" t="s">
        <x:v>92</x:v>
      </x:c>
      <x:c r="E339" s="15">
        <x:v>44733.6604549421</x:v>
      </x:c>
      <x:c r="F339" t="s">
        <x:v>97</x:v>
      </x:c>
      <x:c r="G339" s="6">
        <x:v>109.387767888624</x:v>
      </x:c>
      <x:c r="H339" t="s">
        <x:v>95</x:v>
      </x:c>
      <x:c r="I339" s="6">
        <x:v>30.8070798569001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19.393</x:v>
      </x:c>
      <x:c r="S339" s="8">
        <x:v>67083.2075229371</x:v>
      </x:c>
      <x:c r="T339" s="12">
        <x:v>257256.935171287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164914</x:v>
      </x:c>
      <x:c r="B340" s="1">
        <x:v>44756.5770312847</x:v>
      </x:c>
      <x:c r="C340" s="6">
        <x:v>5.62692575666667</x:v>
      </x:c>
      <x:c r="D340" s="14" t="s">
        <x:v>92</x:v>
      </x:c>
      <x:c r="E340" s="15">
        <x:v>44733.6604549421</x:v>
      </x:c>
      <x:c r="F340" t="s">
        <x:v>97</x:v>
      </x:c>
      <x:c r="G340" s="6">
        <x:v>109.414863313314</x:v>
      </x:c>
      <x:c r="H340" t="s">
        <x:v>95</x:v>
      </x:c>
      <x:c r="I340" s="6">
        <x:v>30.8009514011037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19.391</x:v>
      </x:c>
      <x:c r="S340" s="8">
        <x:v>67082.4031645944</x:v>
      </x:c>
      <x:c r="T340" s="12">
        <x:v>257250.693429238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164920</x:v>
      </x:c>
      <x:c r="B341" s="1">
        <x:v>44756.5770429745</x:v>
      </x:c>
      <x:c r="C341" s="6">
        <x:v>5.64378082666667</x:v>
      </x:c>
      <x:c r="D341" s="14" t="s">
        <x:v>92</x:v>
      </x:c>
      <x:c r="E341" s="15">
        <x:v>44733.6604549421</x:v>
      </x:c>
      <x:c r="F341" t="s">
        <x:v>97</x:v>
      </x:c>
      <x:c r="G341" s="6">
        <x:v>109.387767888624</x:v>
      </x:c>
      <x:c r="H341" t="s">
        <x:v>95</x:v>
      </x:c>
      <x:c r="I341" s="6">
        <x:v>30.8070798569001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19.393</x:v>
      </x:c>
      <x:c r="S341" s="8">
        <x:v>67082.6644149862</x:v>
      </x:c>
      <x:c r="T341" s="12">
        <x:v>257251.08637453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164926</x:v>
      </x:c>
      <x:c r="B342" s="1">
        <x:v>44756.5770547106</x:v>
      </x:c>
      <x:c r="C342" s="6">
        <x:v>5.660659115</x:v>
      </x:c>
      <x:c r="D342" s="14" t="s">
        <x:v>92</x:v>
      </x:c>
      <x:c r="E342" s="15">
        <x:v>44733.6604549421</x:v>
      </x:c>
      <x:c r="F342" t="s">
        <x:v>97</x:v>
      </x:c>
      <x:c r="G342" s="6">
        <x:v>109.370968602785</x:v>
      </x:c>
      <x:c r="H342" t="s">
        <x:v>95</x:v>
      </x:c>
      <x:c r="I342" s="6">
        <x:v>30.8132083238984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19.394</x:v>
      </x:c>
      <x:c r="S342" s="8">
        <x:v>67084.2950844378</x:v>
      </x:c>
      <x:c r="T342" s="12">
        <x:v>257245.658369142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164937</x:v>
      </x:c>
      <x:c r="B343" s="1">
        <x:v>44756.5770664352</x:v>
      </x:c>
      <x:c r="C343" s="6">
        <x:v>5.67752585333333</x:v>
      </x:c>
      <x:c r="D343" s="14" t="s">
        <x:v>92</x:v>
      </x:c>
      <x:c r="E343" s="15">
        <x:v>44733.6604549421</x:v>
      </x:c>
      <x:c r="F343" t="s">
        <x:v>97</x:v>
      </x:c>
      <x:c r="G343" s="6">
        <x:v>109.377477877976</x:v>
      </x:c>
      <x:c r="H343" t="s">
        <x:v>95</x:v>
      </x:c>
      <x:c r="I343" s="6">
        <x:v>30.8070798569001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19.394</x:v>
      </x:c>
      <x:c r="S343" s="8">
        <x:v>67080.6348282472</x:v>
      </x:c>
      <x:c r="T343" s="12">
        <x:v>257239.907029881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164943</x:v>
      </x:c>
      <x:c r="B344" s="1">
        <x:v>44756.577078125</x:v>
      </x:c>
      <x:c r="C344" s="6">
        <x:v>5.69439732</x:v>
      </x:c>
      <x:c r="D344" s="14" t="s">
        <x:v>92</x:v>
      </x:c>
      <x:c r="E344" s="15">
        <x:v>44733.6604549421</x:v>
      </x:c>
      <x:c r="F344" t="s">
        <x:v>97</x:v>
      </x:c>
      <x:c r="G344" s="6">
        <x:v>109.394278356129</x:v>
      </x:c>
      <x:c r="H344" t="s">
        <x:v>95</x:v>
      </x:c>
      <x:c r="I344" s="6">
        <x:v>30.8009514011037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19.393</x:v>
      </x:c>
      <x:c r="S344" s="8">
        <x:v>67084.310639961</x:v>
      </x:c>
      <x:c r="T344" s="12">
        <x:v>257237.923246706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164944</x:v>
      </x:c>
      <x:c r="B345" s="1">
        <x:v>44756.5770892361</x:v>
      </x:c>
      <x:c r="C345" s="6">
        <x:v>5.710392755</x:v>
      </x:c>
      <x:c r="D345" s="14" t="s">
        <x:v>92</x:v>
      </x:c>
      <x:c r="E345" s="15">
        <x:v>44733.6604549421</x:v>
      </x:c>
      <x:c r="F345" t="s">
        <x:v>97</x:v>
      </x:c>
      <x:c r="G345" s="6">
        <x:v>109.394278356129</x:v>
      </x:c>
      <x:c r="H345" t="s">
        <x:v>95</x:v>
      </x:c>
      <x:c r="I345" s="6">
        <x:v>30.8009514011037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19.393</x:v>
      </x:c>
      <x:c r="S345" s="8">
        <x:v>67084.6274660151</x:v>
      </x:c>
      <x:c r="T345" s="12">
        <x:v>257241.26336657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164950</x:v>
      </x:c>
      <x:c r="B346" s="1">
        <x:v>44756.5771010069</x:v>
      </x:c>
      <x:c r="C346" s="6">
        <x:v>5.72732856833333</x:v>
      </x:c>
      <x:c r="D346" s="14" t="s">
        <x:v>92</x:v>
      </x:c>
      <x:c r="E346" s="15">
        <x:v>44733.6604549421</x:v>
      </x:c>
      <x:c r="F346" t="s">
        <x:v>97</x:v>
      </x:c>
      <x:c r="G346" s="6">
        <x:v>109.363410275012</x:v>
      </x:c>
      <x:c r="H346" t="s">
        <x:v>95</x:v>
      </x:c>
      <x:c r="I346" s="6">
        <x:v>30.8009514011037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19.396</x:v>
      </x:c>
      <x:c r="S346" s="8">
        <x:v>67089.2235253309</x:v>
      </x:c>
      <x:c r="T346" s="12">
        <x:v>257249.676910855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164958</x:v>
      </x:c>
      <x:c r="B347" s="1">
        <x:v>44756.5771127315</x:v>
      </x:c>
      <x:c r="C347" s="6">
        <x:v>5.744194225</x:v>
      </x:c>
      <x:c r="D347" s="14" t="s">
        <x:v>92</x:v>
      </x:c>
      <x:c r="E347" s="15">
        <x:v>44733.6604549421</x:v>
      </x:c>
      <x:c r="F347" t="s">
        <x:v>97</x:v>
      </x:c>
      <x:c r="G347" s="6">
        <x:v>109.394278356129</x:v>
      </x:c>
      <x:c r="H347" t="s">
        <x:v>95</x:v>
      </x:c>
      <x:c r="I347" s="6">
        <x:v>30.8009514011037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19.393</x:v>
      </x:c>
      <x:c r="S347" s="8">
        <x:v>67083.3542122525</x:v>
      </x:c>
      <x:c r="T347" s="12">
        <x:v>257248.96138101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164962</x:v>
      </x:c>
      <x:c r="B348" s="1">
        <x:v>44756.5771238773</x:v>
      </x:c>
      <x:c r="C348" s="6">
        <x:v>5.76023409666667</x:v>
      </x:c>
      <x:c r="D348" s="14" t="s">
        <x:v>92</x:v>
      </x:c>
      <x:c r="E348" s="15">
        <x:v>44733.6604549421</x:v>
      </x:c>
      <x:c r="F348" t="s">
        <x:v>97</x:v>
      </x:c>
      <x:c r="G348" s="6">
        <x:v>109.373698388368</x:v>
      </x:c>
      <x:c r="H348" t="s">
        <x:v>95</x:v>
      </x:c>
      <x:c r="I348" s="6">
        <x:v>30.8009514011037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19.395</x:v>
      </x:c>
      <x:c r="S348" s="8">
        <x:v>67088.1491186125</x:v>
      </x:c>
      <x:c r="T348" s="12">
        <x:v>257242.743459942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164968</x:v>
      </x:c>
      <x:c r="B349" s="1">
        <x:v>44756.5771355671</x:v>
      </x:c>
      <x:c r="C349" s="6">
        <x:v>5.77711437166667</x:v>
      </x:c>
      <x:c r="D349" s="14" t="s">
        <x:v>92</x:v>
      </x:c>
      <x:c r="E349" s="15">
        <x:v>44733.6604549421</x:v>
      </x:c>
      <x:c r="F349" t="s">
        <x:v>97</x:v>
      </x:c>
      <x:c r="G349" s="6">
        <x:v>109.363410275012</x:v>
      </x:c>
      <x:c r="H349" t="s">
        <x:v>95</x:v>
      </x:c>
      <x:c r="I349" s="6">
        <x:v>30.8009514011037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19.396</x:v>
      </x:c>
      <x:c r="S349" s="8">
        <x:v>67084.0662204814</x:v>
      </x:c>
      <x:c r="T349" s="12">
        <x:v>257234.677643375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164976</x:v>
      </x:c>
      <x:c r="B350" s="1">
        <x:v>44756.5771473032</x:v>
      </x:c>
      <x:c r="C350" s="6">
        <x:v>5.79398608</x:v>
      </x:c>
      <x:c r="D350" s="14" t="s">
        <x:v>92</x:v>
      </x:c>
      <x:c r="E350" s="15">
        <x:v>44733.6604549421</x:v>
      </x:c>
      <x:c r="F350" t="s">
        <x:v>97</x:v>
      </x:c>
      <x:c r="G350" s="6">
        <x:v>109.342837788335</x:v>
      </x:c>
      <x:c r="H350" t="s">
        <x:v>95</x:v>
      </x:c>
      <x:c r="I350" s="6">
        <x:v>30.8009514011037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19.398</x:v>
      </x:c>
      <x:c r="S350" s="8">
        <x:v>67089.8789490111</x:v>
      </x:c>
      <x:c r="T350" s="12">
        <x:v>257234.233885605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164983</x:v>
      </x:c>
      <x:c r="B351" s="1">
        <x:v>44756.5771590625</x:v>
      </x:c>
      <x:c r="C351" s="6">
        <x:v>5.81091842666667</x:v>
      </x:c>
      <x:c r="D351" s="14" t="s">
        <x:v>92</x:v>
      </x:c>
      <x:c r="E351" s="15">
        <x:v>44733.6604549421</x:v>
      </x:c>
      <x:c r="F351" t="s">
        <x:v>97</x:v>
      </x:c>
      <x:c r="G351" s="6">
        <x:v>109.326046526888</x:v>
      </x:c>
      <x:c r="H351" t="s">
        <x:v>95</x:v>
      </x:c>
      <x:c r="I351" s="6">
        <x:v>30.8070798569001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19.399</x:v>
      </x:c>
      <x:c r="S351" s="8">
        <x:v>67092.7862063863</x:v>
      </x:c>
      <x:c r="T351" s="12">
        <x:v>257230.570680054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164987</x:v>
      </x:c>
      <x:c r="B352" s="1">
        <x:v>44756.5771701736</x:v>
      </x:c>
      <x:c r="C352" s="6">
        <x:v>5.82694098833333</x:v>
      </x:c>
      <x:c r="D352" s="14" t="s">
        <x:v>92</x:v>
      </x:c>
      <x:c r="E352" s="15">
        <x:v>44733.6604549421</x:v>
      </x:c>
      <x:c r="F352" t="s">
        <x:v>97</x:v>
      </x:c>
      <x:c r="G352" s="6">
        <x:v>109.346615327707</x:v>
      </x:c>
      <x:c r="H352" t="s">
        <x:v>95</x:v>
      </x:c>
      <x:c r="I352" s="6">
        <x:v>30.8070798569001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19.397</x:v>
      </x:c>
      <x:c r="S352" s="8">
        <x:v>67089.6967602282</x:v>
      </x:c>
      <x:c r="T352" s="12">
        <x:v>257232.116201156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164992</x:v>
      </x:c>
      <x:c r="B353" s="1">
        <x:v>44756.5771819097</x:v>
      </x:c>
      <x:c r="C353" s="6">
        <x:v>5.84383058166667</x:v>
      </x:c>
      <x:c r="D353" s="14" t="s">
        <x:v>92</x:v>
      </x:c>
      <x:c r="E353" s="15">
        <x:v>44733.6604549421</x:v>
      </x:c>
      <x:c r="F353" t="s">
        <x:v>97</x:v>
      </x:c>
      <x:c r="G353" s="6">
        <x:v>109.342837788335</x:v>
      </x:c>
      <x:c r="H353" t="s">
        <x:v>95</x:v>
      </x:c>
      <x:c r="I353" s="6">
        <x:v>30.8009514011037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19.398</x:v>
      </x:c>
      <x:c r="S353" s="8">
        <x:v>67094.4172367067</x:v>
      </x:c>
      <x:c r="T353" s="12">
        <x:v>257222.764816132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164998</x:v>
      </x:c>
      <x:c r="B354" s="1">
        <x:v>44756.577193669</x:v>
      </x:c>
      <x:c r="C354" s="6">
        <x:v>5.86074331666667</x:v>
      </x:c>
      <x:c r="D354" s="14" t="s">
        <x:v>92</x:v>
      </x:c>
      <x:c r="E354" s="15">
        <x:v>44733.6604549421</x:v>
      </x:c>
      <x:c r="F354" t="s">
        <x:v>97</x:v>
      </x:c>
      <x:c r="G354" s="6">
        <x:v>109.363410275012</x:v>
      </x:c>
      <x:c r="H354" t="s">
        <x:v>95</x:v>
      </x:c>
      <x:c r="I354" s="6">
        <x:v>30.8009514011037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19.396</x:v>
      </x:c>
      <x:c r="S354" s="8">
        <x:v>67094.5631803591</x:v>
      </x:c>
      <x:c r="T354" s="12">
        <x:v>257235.502651642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165009</x:v>
      </x:c>
      <x:c r="B355" s="1">
        <x:v>44756.5772053588</x:v>
      </x:c>
      <x:c r="C355" s="6">
        <x:v>5.87756714666667</x:v>
      </x:c>
      <x:c r="D355" s="14" t="s">
        <x:v>92</x:v>
      </x:c>
      <x:c r="E355" s="15">
        <x:v>44733.6604549421</x:v>
      </x:c>
      <x:c r="F355" t="s">
        <x:v>97</x:v>
      </x:c>
      <x:c r="G355" s="6">
        <x:v>109.356901597721</x:v>
      </x:c>
      <x:c r="H355" t="s">
        <x:v>95</x:v>
      </x:c>
      <x:c r="I355" s="6">
        <x:v>30.8070798569001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19.396</x:v>
      </x:c>
      <x:c r="S355" s="8">
        <x:v>67090.7591751423</x:v>
      </x:c>
      <x:c r="T355" s="12">
        <x:v>257234.005411827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165010</x:v>
      </x:c>
      <x:c r="B356" s="1">
        <x:v>44756.5772165162</x:v>
      </x:c>
      <x:c r="C356" s="6">
        <x:v>5.89363231</x:v>
      </x:c>
      <x:c r="D356" s="14" t="s">
        <x:v>92</x:v>
      </x:c>
      <x:c r="E356" s="15">
        <x:v>44733.6604549421</x:v>
      </x:c>
      <x:c r="F356" t="s">
        <x:v>97</x:v>
      </x:c>
      <x:c r="G356" s="6">
        <x:v>109.291428379003</x:v>
      </x:c>
      <x:c r="H356" t="s">
        <x:v>95</x:v>
      </x:c>
      <x:c r="I356" s="6">
        <x:v>30.8009514011037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19.403</x:v>
      </x:c>
      <x:c r="S356" s="8">
        <x:v>67091.1719938296</x:v>
      </x:c>
      <x:c r="T356" s="12">
        <x:v>257220.220610494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165019</x:v>
      </x:c>
      <x:c r="B357" s="1">
        <x:v>44756.577228206</x:v>
      </x:c>
      <x:c r="C357" s="6">
        <x:v>5.91051149333333</x:v>
      </x:c>
      <x:c r="D357" s="14" t="s">
        <x:v>92</x:v>
      </x:c>
      <x:c r="E357" s="15">
        <x:v>44733.6604549421</x:v>
      </x:c>
      <x:c r="F357" t="s">
        <x:v>97</x:v>
      </x:c>
      <x:c r="G357" s="6">
        <x:v>109.33906089764</x:v>
      </x:c>
      <x:c r="H357" t="s">
        <x:v>95</x:v>
      </x:c>
      <x:c r="I357" s="6">
        <x:v>30.7948229565086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19.399</x:v>
      </x:c>
      <x:c r="S357" s="8">
        <x:v>67090.8963755278</x:v>
      </x:c>
      <x:c r="T357" s="12">
        <x:v>257233.908231004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165026</x:v>
      </x:c>
      <x:c r="B358" s="1">
        <x:v>44756.5772399306</x:v>
      </x:c>
      <x:c r="C358" s="6">
        <x:v>5.92736279166667</x:v>
      </x:c>
      <x:c r="D358" s="14" t="s">
        <x:v>92</x:v>
      </x:c>
      <x:c r="E358" s="15">
        <x:v>44733.6604549421</x:v>
      </x:c>
      <x:c r="F358" t="s">
        <x:v>97</x:v>
      </x:c>
      <x:c r="G358" s="6">
        <x:v>109.322270287011</x:v>
      </x:c>
      <x:c r="H358" t="s">
        <x:v>95</x:v>
      </x:c>
      <x:c r="I358" s="6">
        <x:v>30.8009514011037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19.4</x:v>
      </x:c>
      <x:c r="S358" s="8">
        <x:v>67089.9775308454</x:v>
      </x:c>
      <x:c r="T358" s="12">
        <x:v>257222.939252577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165028</x:v>
      </x:c>
      <x:c r="B359" s="1">
        <x:v>44756.5772517361</x:v>
      </x:c>
      <x:c r="C359" s="6">
        <x:v>5.94437522666667</x:v>
      </x:c>
      <x:c r="D359" s="14" t="s">
        <x:v>92</x:v>
      </x:c>
      <x:c r="E359" s="15">
        <x:v>44733.6604549421</x:v>
      </x:c>
      <x:c r="F359" t="s">
        <x:v>97</x:v>
      </x:c>
      <x:c r="G359" s="6">
        <x:v>109.314719752519</x:v>
      </x:c>
      <x:c r="H359" t="s">
        <x:v>95</x:v>
      </x:c>
      <x:c r="I359" s="6">
        <x:v>30.7886945231144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19.402</x:v>
      </x:c>
      <x:c r="S359" s="8">
        <x:v>67091.2134981256</x:v>
      </x:c>
      <x:c r="T359" s="12">
        <x:v>257227.587204096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165036</x:v>
      </x:c>
      <x:c r="B360" s="1">
        <x:v>44756.5772628472</x:v>
      </x:c>
      <x:c r="C360" s="6">
        <x:v>5.96036911</x:v>
      </x:c>
      <x:c r="D360" s="14" t="s">
        <x:v>92</x:v>
      </x:c>
      <x:c r="E360" s="15">
        <x:v>44733.6604549421</x:v>
      </x:c>
      <x:c r="F360" t="s">
        <x:v>97</x:v>
      </x:c>
      <x:c r="G360" s="6">
        <x:v>109.308213463346</x:v>
      </x:c>
      <x:c r="H360" t="s">
        <x:v>95</x:v>
      </x:c>
      <x:c r="I360" s="6">
        <x:v>30.7948229565086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19.402</x:v>
      </x:c>
      <x:c r="S360" s="8">
        <x:v>67092.4926106531</x:v>
      </x:c>
      <x:c r="T360" s="12">
        <x:v>257221.04277835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165041</x:v>
      </x:c>
      <x:c r="B361" s="1">
        <x:v>44756.5772746181</x:v>
      </x:c>
      <x:c r="C361" s="6">
        <x:v>5.97729608333333</x:v>
      </x:c>
      <x:c r="D361" s="14" t="s">
        <x:v>92</x:v>
      </x:c>
      <x:c r="E361" s="15">
        <x:v>44733.6604549421</x:v>
      </x:c>
      <x:c r="F361" t="s">
        <x:v>97</x:v>
      </x:c>
      <x:c r="G361" s="6">
        <x:v>109.318494695577</x:v>
      </x:c>
      <x:c r="H361" t="s">
        <x:v>95</x:v>
      </x:c>
      <x:c r="I361" s="6">
        <x:v>30.7948229565086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19.401</x:v>
      </x:c>
      <x:c r="S361" s="8">
        <x:v>67089.9799972934</x:v>
      </x:c>
      <x:c r="T361" s="12">
        <x:v>257219.621647998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165047</x:v>
      </x:c>
      <x:c r="B362" s="1">
        <x:v>44756.5772863426</x:v>
      </x:c>
      <x:c r="C362" s="6">
        <x:v>5.99420763166667</x:v>
      </x:c>
      <x:c r="D362" s="14" t="s">
        <x:v>92</x:v>
      </x:c>
      <x:c r="E362" s="15">
        <x:v>44733.6604549421</x:v>
      </x:c>
      <x:c r="F362" t="s">
        <x:v>97</x:v>
      </x:c>
      <x:c r="G362" s="6">
        <x:v>109.318494695577</x:v>
      </x:c>
      <x:c r="H362" t="s">
        <x:v>95</x:v>
      </x:c>
      <x:c r="I362" s="6">
        <x:v>30.7948229565086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19.401</x:v>
      </x:c>
      <x:c r="S362" s="8">
        <x:v>67093.4348745147</x:v>
      </x:c>
      <x:c r="T362" s="12">
        <x:v>257225.439595181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165056</x:v>
      </x:c>
      <x:c r="B363" s="1">
        <x:v>44756.5772980324</x:v>
      </x:c>
      <x:c r="C363" s="6">
        <x:v>6.01102566</x:v>
      </x:c>
      <x:c r="D363" s="14" t="s">
        <x:v>92</x:v>
      </x:c>
      <x:c r="E363" s="15">
        <x:v>44733.6604549421</x:v>
      </x:c>
      <x:c r="F363" t="s">
        <x:v>97</x:v>
      </x:c>
      <x:c r="G363" s="6">
        <x:v>109.33906089764</x:v>
      </x:c>
      <x:c r="H363" t="s">
        <x:v>95</x:v>
      </x:c>
      <x:c r="I363" s="6">
        <x:v>30.7948229565086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19.399</x:v>
      </x:c>
      <x:c r="S363" s="8">
        <x:v>67087.7261416592</x:v>
      </x:c>
      <x:c r="T363" s="12">
        <x:v>257211.922056095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165058</x:v>
      </x:c>
      <x:c r="B364" s="1">
        <x:v>44756.5773091435</x:v>
      </x:c>
      <x:c r="C364" s="6">
        <x:v>6.02704031</x:v>
      </x:c>
      <x:c r="D364" s="14" t="s">
        <x:v>92</x:v>
      </x:c>
      <x:c r="E364" s="15">
        <x:v>44733.6604549421</x:v>
      </x:c>
      <x:c r="F364" t="s">
        <x:v>97</x:v>
      </x:c>
      <x:c r="G364" s="6">
        <x:v>109.318494695577</x:v>
      </x:c>
      <x:c r="H364" t="s">
        <x:v>95</x:v>
      </x:c>
      <x:c r="I364" s="6">
        <x:v>30.7948229565086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19.401</x:v>
      </x:c>
      <x:c r="S364" s="8">
        <x:v>67096.8924260028</x:v>
      </x:c>
      <x:c r="T364" s="12">
        <x:v>257218.90895316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165067</x:v>
      </x:c>
      <x:c r="B365" s="1">
        <x:v>44756.5773208681</x:v>
      </x:c>
      <x:c r="C365" s="6">
        <x:v>6.04390804333333</x:v>
      </x:c>
      <x:c r="D365" s="14" t="s">
        <x:v>92</x:v>
      </x:c>
      <x:c r="E365" s="15">
        <x:v>44733.6604549421</x:v>
      </x:c>
      <x:c r="F365" t="s">
        <x:v>97</x:v>
      </x:c>
      <x:c r="G365" s="6">
        <x:v>109.283881739959</x:v>
      </x:c>
      <x:c r="H365" t="s">
        <x:v>95</x:v>
      </x:c>
      <x:c r="I365" s="6">
        <x:v>30.7886945231144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19.405</x:v>
      </x:c>
      <x:c r="S365" s="8">
        <x:v>67097.2333800837</x:v>
      </x:c>
      <x:c r="T365" s="12">
        <x:v>257225.078543389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165075</x:v>
      </x:c>
      <x:c r="B366" s="1">
        <x:v>44756.5773326042</x:v>
      </x:c>
      <x:c r="C366" s="6">
        <x:v>6.06082080333333</x:v>
      </x:c>
      <x:c r="D366" s="14" t="s">
        <x:v>92</x:v>
      </x:c>
      <x:c r="E366" s="15">
        <x:v>44733.6604549421</x:v>
      </x:c>
      <x:c r="F366" t="s">
        <x:v>97</x:v>
      </x:c>
      <x:c r="G366" s="6">
        <x:v>109.325001581102</x:v>
      </x:c>
      <x:c r="H366" t="s">
        <x:v>95</x:v>
      </x:c>
      <x:c r="I366" s="6">
        <x:v>30.7886945231144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19.401</x:v>
      </x:c>
      <x:c r="S366" s="8">
        <x:v>67097.7288981693</x:v>
      </x:c>
      <x:c r="T366" s="12">
        <x:v>257218.71273263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165081</x:v>
      </x:c>
      <x:c r="B367" s="1">
        <x:v>44756.577344294</x:v>
      </x:c>
      <x:c r="C367" s="6">
        <x:v>6.07766265333333</x:v>
      </x:c>
      <x:c r="D367" s="14" t="s">
        <x:v>92</x:v>
      </x:c>
      <x:c r="E367" s="15">
        <x:v>44733.6604549421</x:v>
      </x:c>
      <x:c r="F367" t="s">
        <x:v>97</x:v>
      </x:c>
      <x:c r="G367" s="6">
        <x:v>109.34556897608</x:v>
      </x:c>
      <x:c r="H367" t="s">
        <x:v>95</x:v>
      </x:c>
      <x:c r="I367" s="6">
        <x:v>30.7886945231144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19.399</x:v>
      </x:c>
      <x:c r="S367" s="8">
        <x:v>67096.8187831942</x:v>
      </x:c>
      <x:c r="T367" s="12">
        <x:v>257210.807337027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165087</x:v>
      </x:c>
      <x:c r="B368" s="1">
        <x:v>44756.5773554051</x:v>
      </x:c>
      <x:c r="C368" s="6">
        <x:v>6.09366536833333</x:v>
      </x:c>
      <x:c r="D368" s="14" t="s">
        <x:v>92</x:v>
      </x:c>
      <x:c r="E368" s="15">
        <x:v>44733.6604549421</x:v>
      </x:c>
      <x:c r="F368" t="s">
        <x:v>97</x:v>
      </x:c>
      <x:c r="G368" s="6">
        <x:v>109.34556897608</x:v>
      </x:c>
      <x:c r="H368" t="s">
        <x:v>95</x:v>
      </x:c>
      <x:c r="I368" s="6">
        <x:v>30.7886945231144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19.399</x:v>
      </x:c>
      <x:c r="S368" s="8">
        <x:v>67093.1709527221</x:v>
      </x:c>
      <x:c r="T368" s="12">
        <x:v>257206.429051498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165088</x:v>
      </x:c>
      <x:c r="B369" s="1">
        <x:v>44756.5773670949</x:v>
      </x:c>
      <x:c r="C369" s="6">
        <x:v>6.11050322</x:v>
      </x:c>
      <x:c r="D369" s="14" t="s">
        <x:v>92</x:v>
      </x:c>
      <x:c r="E369" s="15">
        <x:v>44733.6604549421</x:v>
      </x:c>
      <x:c r="F369" t="s">
        <x:v>97</x:v>
      </x:c>
      <x:c r="G369" s="6">
        <x:v>109.256825982063</x:v>
      </x:c>
      <x:c r="H369" t="s">
        <x:v>95</x:v>
      </x:c>
      <x:c r="I369" s="6">
        <x:v>30.7948229565086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19.407</x:v>
      </x:c>
      <x:c r="S369" s="8">
        <x:v>67097.3263871954</x:v>
      </x:c>
      <x:c r="T369" s="12">
        <x:v>257207.902794304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165096</x:v>
      </x:c>
      <x:c r="B370" s="1">
        <x:v>44756.5773787847</x:v>
      </x:c>
      <x:c r="C370" s="6">
        <x:v>6.12729500166667</x:v>
      </x:c>
      <x:c r="D370" s="14" t="s">
        <x:v>92</x:v>
      </x:c>
      <x:c r="E370" s="15">
        <x:v>44733.6604549421</x:v>
      </x:c>
      <x:c r="F370" t="s">
        <x:v>97</x:v>
      </x:c>
      <x:c r="G370" s="6">
        <x:v>109.33906089764</x:v>
      </x:c>
      <x:c r="H370" t="s">
        <x:v>95</x:v>
      </x:c>
      <x:c r="I370" s="6">
        <x:v>30.7948229565086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19.399</x:v>
      </x:c>
      <x:c r="S370" s="8">
        <x:v>67102.5539552887</x:v>
      </x:c>
      <x:c r="T370" s="12">
        <x:v>257214.545557362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165101</x:v>
      </x:c>
      <x:c r="B371" s="1">
        <x:v>44756.5773905093</x:v>
      </x:c>
      <x:c r="C371" s="6">
        <x:v>6.14418562666667</x:v>
      </x:c>
      <x:c r="D371" s="14" t="s">
        <x:v>92</x:v>
      </x:c>
      <x:c r="E371" s="15">
        <x:v>44733.6604549421</x:v>
      </x:c>
      <x:c r="F371" t="s">
        <x:v>97</x:v>
      </x:c>
      <x:c r="G371" s="6">
        <x:v>109.314719752519</x:v>
      </x:c>
      <x:c r="H371" t="s">
        <x:v>95</x:v>
      </x:c>
      <x:c r="I371" s="6">
        <x:v>30.7886945231144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19.402</x:v>
      </x:c>
      <x:c r="S371" s="8">
        <x:v>67095.7762548365</x:v>
      </x:c>
      <x:c r="T371" s="12">
        <x:v>257213.752622446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165107</x:v>
      </x:c>
      <x:c r="B372" s="1">
        <x:v>44756.5774021991</x:v>
      </x:c>
      <x:c r="C372" s="6">
        <x:v>6.16103538</x:v>
      </x:c>
      <x:c r="D372" s="14" t="s">
        <x:v>92</x:v>
      </x:c>
      <x:c r="E372" s="15">
        <x:v>44733.6604549421</x:v>
      </x:c>
      <x:c r="F372" t="s">
        <x:v>97</x:v>
      </x:c>
      <x:c r="G372" s="6">
        <x:v>109.304439169603</x:v>
      </x:c>
      <x:c r="H372" t="s">
        <x:v>95</x:v>
      </x:c>
      <x:c r="I372" s="6">
        <x:v>30.7886945231144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19.403</x:v>
      </x:c>
      <x:c r="S372" s="8">
        <x:v>67095.5935482922</x:v>
      </x:c>
      <x:c r="T372" s="12">
        <x:v>257216.743590392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165112</x:v>
      </x:c>
      <x:c r="B373" s="1">
        <x:v>44756.5774133102</x:v>
      </x:c>
      <x:c r="C373" s="6">
        <x:v>6.17704305</x:v>
      </x:c>
      <x:c r="D373" s="14" t="s">
        <x:v>92</x:v>
      </x:c>
      <x:c r="E373" s="15">
        <x:v>44733.6604549421</x:v>
      </x:c>
      <x:c r="F373" t="s">
        <x:v>97</x:v>
      </x:c>
      <x:c r="G373" s="6">
        <x:v>109.304439169603</x:v>
      </x:c>
      <x:c r="H373" t="s">
        <x:v>95</x:v>
      </x:c>
      <x:c r="I373" s="6">
        <x:v>30.7886945231144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19.403</x:v>
      </x:c>
      <x:c r="S373" s="8">
        <x:v>67101.1138374969</x:v>
      </x:c>
      <x:c r="T373" s="12">
        <x:v>257211.496486301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165121</x:v>
      </x:c>
      <x:c r="B374" s="1">
        <x:v>44756.577425081</x:v>
      </x:c>
      <x:c r="C374" s="6">
        <x:v>6.19398006</x:v>
      </x:c>
      <x:c r="D374" s="14" t="s">
        <x:v>92</x:v>
      </x:c>
      <x:c r="E374" s="15">
        <x:v>44733.6604549421</x:v>
      </x:c>
      <x:c r="F374" t="s">
        <x:v>97</x:v>
      </x:c>
      <x:c r="G374" s="6">
        <x:v>109.287654735468</x:v>
      </x:c>
      <x:c r="H374" t="s">
        <x:v>95</x:v>
      </x:c>
      <x:c r="I374" s="6">
        <x:v>30.7948229565086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19.404</x:v>
      </x:c>
      <x:c r="S374" s="8">
        <x:v>67103.6525289732</x:v>
      </x:c>
      <x:c r="T374" s="12">
        <x:v>257219.689950607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165129</x:v>
      </x:c>
      <x:c r="B375" s="1">
        <x:v>44756.5774368866</x:v>
      </x:c>
      <x:c r="C375" s="6">
        <x:v>6.21099869333333</x:v>
      </x:c>
      <x:c r="D375" s="14" t="s">
        <x:v>92</x:v>
      </x:c>
      <x:c r="E375" s="15">
        <x:v>44733.6604549421</x:v>
      </x:c>
      <x:c r="F375" t="s">
        <x:v>97</x:v>
      </x:c>
      <x:c r="G375" s="6">
        <x:v>109.273604892824</x:v>
      </x:c>
      <x:c r="H375" t="s">
        <x:v>95</x:v>
      </x:c>
      <x:c r="I375" s="6">
        <x:v>30.7886945231144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19.406</x:v>
      </x:c>
      <x:c r="S375" s="8">
        <x:v>67093.8761012641</x:v>
      </x:c>
      <x:c r="T375" s="12">
        <x:v>257211.920740657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165135</x:v>
      </x:c>
      <x:c r="B376" s="1">
        <x:v>44756.5774481134</x:v>
      </x:c>
      <x:c r="C376" s="6">
        <x:v>6.22712409166667</x:v>
      </x:c>
      <x:c r="D376" s="14" t="s">
        <x:v>92</x:v>
      </x:c>
      <x:c r="E376" s="15">
        <x:v>44733.6604549421</x:v>
      </x:c>
      <x:c r="F376" t="s">
        <x:v>97</x:v>
      </x:c>
      <x:c r="G376" s="6">
        <x:v>109.290386835665</x:v>
      </x:c>
      <x:c r="H376" t="s">
        <x:v>95</x:v>
      </x:c>
      <x:c r="I376" s="6">
        <x:v>30.7825661009215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19.405</x:v>
      </x:c>
      <x:c r="S376" s="8">
        <x:v>67098.147591549</x:v>
      </x:c>
      <x:c r="T376" s="12">
        <x:v>257213.799465686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165140</x:v>
      </x:c>
      <x:c r="B377" s="1">
        <x:v>44756.5774597569</x:v>
      </x:c>
      <x:c r="C377" s="6">
        <x:v>6.243935405</x:v>
      </x:c>
      <x:c r="D377" s="14" t="s">
        <x:v>92</x:v>
      </x:c>
      <x:c r="E377" s="15">
        <x:v>44733.6604549421</x:v>
      </x:c>
      <x:c r="F377" t="s">
        <x:v>97</x:v>
      </x:c>
      <x:c r="G377" s="6">
        <x:v>109.325001581102</x:v>
      </x:c>
      <x:c r="H377" t="s">
        <x:v>95</x:v>
      </x:c>
      <x:c r="I377" s="6">
        <x:v>30.7886945231144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19.401</x:v>
      </x:c>
      <x:c r="S377" s="8">
        <x:v>67108.9245782257</x:v>
      </x:c>
      <x:c r="T377" s="12">
        <x:v>257213.120509402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165146</x:v>
      </x:c>
      <x:c r="B378" s="1">
        <x:v>44756.5774714931</x:v>
      </x:c>
      <x:c r="C378" s="6">
        <x:v>6.26082080333333</x:v>
      </x:c>
      <x:c r="D378" s="14" t="s">
        <x:v>92</x:v>
      </x:c>
      <x:c r="E378" s="15">
        <x:v>44733.6604549421</x:v>
      </x:c>
      <x:c r="F378" t="s">
        <x:v>97</x:v>
      </x:c>
      <x:c r="G378" s="6">
        <x:v>109.259558240462</x:v>
      </x:c>
      <x:c r="H378" t="s">
        <x:v>95</x:v>
      </x:c>
      <x:c r="I378" s="6">
        <x:v>30.7825661009215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19.408</x:v>
      </x:c>
      <x:c r="S378" s="8">
        <x:v>67104.6864719084</x:v>
      </x:c>
      <x:c r="T378" s="12">
        <x:v>257207.710456486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165151</x:v>
      </x:c>
      <x:c r="B379" s="1">
        <x:v>44756.5774832176</x:v>
      </x:c>
      <x:c r="C379" s="6">
        <x:v>6.27772966</x:v>
      </x:c>
      <x:c r="D379" s="14" t="s">
        <x:v>92</x:v>
      </x:c>
      <x:c r="E379" s="15">
        <x:v>44733.6604549421</x:v>
      </x:c>
      <x:c r="F379" t="s">
        <x:v>97</x:v>
      </x:c>
      <x:c r="G379" s="6">
        <x:v>109.294159832151</x:v>
      </x:c>
      <x:c r="H379" t="s">
        <x:v>95</x:v>
      </x:c>
      <x:c r="I379" s="6">
        <x:v>30.7886945231144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19.404</x:v>
      </x:c>
      <x:c r="S379" s="8">
        <x:v>67100.4896298631</x:v>
      </x:c>
      <x:c r="T379" s="12">
        <x:v>257202.52434537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165159</x:v>
      </x:c>
      <x:c r="B380" s="1">
        <x:v>44756.5774944097</x:v>
      </x:c>
      <x:c r="C380" s="6">
        <x:v>6.29381741666667</x:v>
      </x:c>
      <x:c r="D380" s="14" t="s">
        <x:v>92</x:v>
      </x:c>
      <x:c r="E380" s="15">
        <x:v>44733.6604549421</x:v>
      </x:c>
      <x:c r="F380" t="s">
        <x:v>97</x:v>
      </x:c>
      <x:c r="G380" s="6">
        <x:v>109.269833194074</x:v>
      </x:c>
      <x:c r="H380" t="s">
        <x:v>95</x:v>
      </x:c>
      <x:c r="I380" s="6">
        <x:v>30.7825661009215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19.407</x:v>
      </x:c>
      <x:c r="S380" s="8">
        <x:v>67099.3430717048</x:v>
      </x:c>
      <x:c r="T380" s="12">
        <x:v>257203.65600396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165165</x:v>
      </x:c>
      <x:c r="B381" s="1">
        <x:v>44756.5775061343</x:v>
      </x:c>
      <x:c r="C381" s="6">
        <x:v>6.310694855</x:v>
      </x:c>
      <x:c r="D381" s="14" t="s">
        <x:v>92</x:v>
      </x:c>
      <x:c r="E381" s="15">
        <x:v>44733.6604549421</x:v>
      </x:c>
      <x:c r="F381" t="s">
        <x:v>97</x:v>
      </x:c>
      <x:c r="G381" s="6">
        <x:v>109.314719752519</x:v>
      </x:c>
      <x:c r="H381" t="s">
        <x:v>95</x:v>
      </x:c>
      <x:c r="I381" s="6">
        <x:v>30.7886945231144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19.402</x:v>
      </x:c>
      <x:c r="S381" s="8">
        <x:v>67105.1895466953</x:v>
      </x:c>
      <x:c r="T381" s="12">
        <x:v>257200.111032548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165171</x:v>
      </x:c>
      <x:c r="B382" s="1">
        <x:v>44756.5775178241</x:v>
      </x:c>
      <x:c r="C382" s="6">
        <x:v>6.327553465</x:v>
      </x:c>
      <x:c r="D382" s="14" t="s">
        <x:v>92</x:v>
      </x:c>
      <x:c r="E382" s="15">
        <x:v>44733.6604549421</x:v>
      </x:c>
      <x:c r="F382" t="s">
        <x:v>97</x:v>
      </x:c>
      <x:c r="G382" s="6">
        <x:v>109.310945457768</x:v>
      </x:c>
      <x:c r="H382" t="s">
        <x:v>95</x:v>
      </x:c>
      <x:c r="I382" s="6">
        <x:v>30.7825661009215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19.403</x:v>
      </x:c>
      <x:c r="S382" s="8">
        <x:v>67099.7573175876</x:v>
      </x:c>
      <x:c r="T382" s="12">
        <x:v>257202.549281063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165172</x:v>
      </x:c>
      <x:c r="B383" s="1">
        <x:v>44756.5775290162</x:v>
      </x:c>
      <x:c r="C383" s="6">
        <x:v>6.34364425333333</x:v>
      </x:c>
      <x:c r="D383" s="14" t="s">
        <x:v>92</x:v>
      </x:c>
      <x:c r="E383" s="15">
        <x:v>44733.6604549421</x:v>
      </x:c>
      <x:c r="F383" t="s">
        <x:v>97</x:v>
      </x:c>
      <x:c r="G383" s="6">
        <x:v>109.294159832151</x:v>
      </x:c>
      <x:c r="H383" t="s">
        <x:v>95</x:v>
      </x:c>
      <x:c r="I383" s="6">
        <x:v>30.7886945231144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19.404</x:v>
      </x:c>
      <x:c r="S383" s="8">
        <x:v>67105.4550611392</x:v>
      </x:c>
      <x:c r="T383" s="12">
        <x:v>257202.554103039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165180</x:v>
      </x:c>
      <x:c r="B384" s="1">
        <x:v>44756.577540706</x:v>
      </x:c>
      <x:c r="C384" s="6">
        <x:v>6.36050701666667</x:v>
      </x:c>
      <x:c r="D384" s="14" t="s">
        <x:v>92</x:v>
      </x:c>
      <x:c r="E384" s="15">
        <x:v>44733.6604549421</x:v>
      </x:c>
      <x:c r="F384" t="s">
        <x:v>97</x:v>
      </x:c>
      <x:c r="G384" s="6">
        <x:v>109.277377239415</x:v>
      </x:c>
      <x:c r="H384" t="s">
        <x:v>95</x:v>
      </x:c>
      <x:c r="I384" s="6">
        <x:v>30.7948229565086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19.405</x:v>
      </x:c>
      <x:c r="S384" s="8">
        <x:v>67106.5416499317</x:v>
      </x:c>
      <x:c r="T384" s="12">
        <x:v>257193.704833961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165187</x:v>
      </x:c>
      <x:c r="B385" s="1">
        <x:v>44756.5775524306</x:v>
      </x:c>
      <x:c r="C385" s="6">
        <x:v>6.37735567166667</x:v>
      </x:c>
      <x:c r="D385" s="14" t="s">
        <x:v>92</x:v>
      </x:c>
      <x:c r="E385" s="15">
        <x:v>44733.6604549421</x:v>
      </x:c>
      <x:c r="F385" t="s">
        <x:v>97</x:v>
      </x:c>
      <x:c r="G385" s="6">
        <x:v>109.300665524051</x:v>
      </x:c>
      <x:c r="H385" t="s">
        <x:v>95</x:v>
      </x:c>
      <x:c r="I385" s="6">
        <x:v>30.7825661009215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19.404</x:v>
      </x:c>
      <x:c r="S385" s="8">
        <x:v>67101.1653510247</x:v>
      </x:c>
      <x:c r="T385" s="12">
        <x:v>257190.457542629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165195</x:v>
      </x:c>
      <x:c r="B386" s="1">
        <x:v>44756.5775641204</x:v>
      </x:c>
      <x:c r="C386" s="6">
        <x:v>6.394219155</x:v>
      </x:c>
      <x:c r="D386" s="14" t="s">
        <x:v>92</x:v>
      </x:c>
      <x:c r="E386" s="15">
        <x:v>44733.6604549421</x:v>
      </x:c>
      <x:c r="F386" t="s">
        <x:v>97</x:v>
      </x:c>
      <x:c r="G386" s="6">
        <x:v>109.310945457768</x:v>
      </x:c>
      <x:c r="H386" t="s">
        <x:v>95</x:v>
      </x:c>
      <x:c r="I386" s="6">
        <x:v>30.7825661009215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19.403</x:v>
      </x:c>
      <x:c r="S386" s="8">
        <x:v>67104.7937657327</x:v>
      </x:c>
      <x:c r="T386" s="12">
        <x:v>257192.169687244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165200</x:v>
      </x:c>
      <x:c r="B387" s="1">
        <x:v>44756.5775758449</x:v>
      </x:c>
      <x:c r="C387" s="6">
        <x:v>6.41106674166667</x:v>
      </x:c>
      <x:c r="D387" s="14" t="s">
        <x:v>92</x:v>
      </x:c>
      <x:c r="E387" s="15">
        <x:v>44733.6604549421</x:v>
      </x:c>
      <x:c r="F387" t="s">
        <x:v>97</x:v>
      </x:c>
      <x:c r="G387" s="6">
        <x:v>109.300665524051</x:v>
      </x:c>
      <x:c r="H387" t="s">
        <x:v>95</x:v>
      </x:c>
      <x:c r="I387" s="6">
        <x:v>30.7825661009215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19.404</x:v>
      </x:c>
      <x:c r="S387" s="8">
        <x:v>67110.030300025</x:v>
      </x:c>
      <x:c r="T387" s="12">
        <x:v>257187.533540322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165203</x:v>
      </x:c>
      <x:c r="B388" s="1">
        <x:v>44756.577586956</x:v>
      </x:c>
      <x:c r="C388" s="6">
        <x:v>6.42707382166667</x:v>
      </x:c>
      <x:c r="D388" s="14" t="s">
        <x:v>92</x:v>
      </x:c>
      <x:c r="E388" s="15">
        <x:v>44733.6604549421</x:v>
      </x:c>
      <x:c r="F388" t="s">
        <x:v>97</x:v>
      </x:c>
      <x:c r="G388" s="6">
        <x:v>109.280109392407</x:v>
      </x:c>
      <x:c r="H388" t="s">
        <x:v>95</x:v>
      </x:c>
      <x:c r="I388" s="6">
        <x:v>30.7825661009215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19.406</x:v>
      </x:c>
      <x:c r="S388" s="8">
        <x:v>67104.2375566132</x:v>
      </x:c>
      <x:c r="T388" s="12">
        <x:v>257185.76568816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165209</x:v>
      </x:c>
      <x:c r="B389" s="1">
        <x:v>44756.5775986111</x:v>
      </x:c>
      <x:c r="C389" s="6">
        <x:v>6.44389764333333</x:v>
      </x:c>
      <x:c r="D389" s="14" t="s">
        <x:v>92</x:v>
      </x:c>
      <x:c r="E389" s="15">
        <x:v>44733.6604549421</x:v>
      </x:c>
      <x:c r="F389" t="s">
        <x:v>97</x:v>
      </x:c>
      <x:c r="G389" s="6">
        <x:v>109.290386835665</x:v>
      </x:c>
      <x:c r="H389" t="s">
        <x:v>95</x:v>
      </x:c>
      <x:c r="I389" s="6">
        <x:v>30.7825661009215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19.405</x:v>
      </x:c>
      <x:c r="S389" s="8">
        <x:v>67107.7598155629</x:v>
      </x:c>
      <x:c r="T389" s="12">
        <x:v>257189.618065492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165215</x:v>
      </x:c>
      <x:c r="B390" s="1">
        <x:v>44756.5776103009</x:v>
      </x:c>
      <x:c r="C390" s="6">
        <x:v>6.46072199833333</x:v>
      </x:c>
      <x:c r="D390" s="14" t="s">
        <x:v>92</x:v>
      </x:c>
      <x:c r="E390" s="15">
        <x:v>44733.6604549421</x:v>
      </x:c>
      <x:c r="F390" t="s">
        <x:v>97</x:v>
      </x:c>
      <x:c r="G390" s="6">
        <x:v>109.300665524051</x:v>
      </x:c>
      <x:c r="H390" t="s">
        <x:v>95</x:v>
      </x:c>
      <x:c r="I390" s="6">
        <x:v>30.7825661009215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19.404</x:v>
      </x:c>
      <x:c r="S390" s="8">
        <x:v>67113.2008802738</x:v>
      </x:c>
      <x:c r="T390" s="12">
        <x:v>257191.846918325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165224</x:v>
      </x:c>
      <x:c r="B391" s="1">
        <x:v>44756.5776220718</x:v>
      </x:c>
      <x:c r="C391" s="6">
        <x:v>6.47764044666667</x:v>
      </x:c>
      <x:c r="D391" s="14" t="s">
        <x:v>92</x:v>
      </x:c>
      <x:c r="E391" s="15">
        <x:v>44733.6604549421</x:v>
      </x:c>
      <x:c r="F391" t="s">
        <x:v>97</x:v>
      </x:c>
      <x:c r="G391" s="6">
        <x:v>109.249284531369</x:v>
      </x:c>
      <x:c r="H391" t="s">
        <x:v>95</x:v>
      </x:c>
      <x:c r="I391" s="6">
        <x:v>30.7825661009215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19.409</x:v>
      </x:c>
      <x:c r="S391" s="8">
        <x:v>67112.4165806746</x:v>
      </x:c>
      <x:c r="T391" s="12">
        <x:v>257189.311205786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165226</x:v>
      </x:c>
      <x:c r="B392" s="1">
        <x:v>44756.5776331366</x:v>
      </x:c>
      <x:c r="C392" s="6">
        <x:v>6.49360808333333</x:v>
      </x:c>
      <x:c r="D392" s="14" t="s">
        <x:v>92</x:v>
      </x:c>
      <x:c r="E392" s="15">
        <x:v>44733.6604549421</x:v>
      </x:c>
      <x:c r="F392" t="s">
        <x:v>97</x:v>
      </x:c>
      <x:c r="G392" s="6">
        <x:v>109.280109392407</x:v>
      </x:c>
      <x:c r="H392" t="s">
        <x:v>95</x:v>
      </x:c>
      <x:c r="I392" s="6">
        <x:v>30.7825661009215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19.406</x:v>
      </x:c>
      <x:c r="S392" s="8">
        <x:v>67112.8277155341</x:v>
      </x:c>
      <x:c r="T392" s="12">
        <x:v>257184.470544154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165233</x:v>
      </x:c>
      <x:c r="B393" s="1">
        <x:v>44756.5776448727</x:v>
      </x:c>
      <x:c r="C393" s="6">
        <x:v>6.51051267333333</x:v>
      </x:c>
      <x:c r="D393" s="14" t="s">
        <x:v>92</x:v>
      </x:c>
      <x:c r="E393" s="15">
        <x:v>44733.6604549421</x:v>
      </x:c>
      <x:c r="F393" t="s">
        <x:v>97</x:v>
      </x:c>
      <x:c r="G393" s="6">
        <x:v>109.266062143097</x:v>
      </x:c>
      <x:c r="H393" t="s">
        <x:v>95</x:v>
      </x:c>
      <x:c r="I393" s="6">
        <x:v>30.7764376899295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19.408</x:v>
      </x:c>
      <x:c r="S393" s="8">
        <x:v>67111.3620504547</x:v>
      </x:c>
      <x:c r="T393" s="12">
        <x:v>257193.566616542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165243</x:v>
      </x:c>
      <x:c r="B394" s="1">
        <x:v>44756.5776565972</x:v>
      </x:c>
      <x:c r="C394" s="6">
        <x:v>6.52736801166667</x:v>
      </x:c>
      <x:c r="D394" s="14" t="s">
        <x:v>92</x:v>
      </x:c>
      <x:c r="E394" s="15">
        <x:v>44733.6604549421</x:v>
      </x:c>
      <x:c r="F394" t="s">
        <x:v>97</x:v>
      </x:c>
      <x:c r="G394" s="6">
        <x:v>109.201701807413</x:v>
      </x:c>
      <x:c r="H394" t="s">
        <x:v>95</x:v>
      </x:c>
      <x:c r="I394" s="6">
        <x:v>30.7886945231144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19.413</x:v>
      </x:c>
      <x:c r="S394" s="8">
        <x:v>67109.7944036554</x:v>
      </x:c>
      <x:c r="T394" s="12">
        <x:v>257188.438728307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165248</x:v>
      </x:c>
      <x:c r="B395" s="1">
        <x:v>44756.577668287</x:v>
      </x:c>
      <x:c r="C395" s="6">
        <x:v>6.54421246333333</x:v>
      </x:c>
      <x:c r="D395" s="14" t="s">
        <x:v>92</x:v>
      </x:c>
      <x:c r="E395" s="15">
        <x:v>44733.6604549421</x:v>
      </x:c>
      <x:c r="F395" t="s">
        <x:v>97</x:v>
      </x:c>
      <x:c r="G395" s="6">
        <x:v>109.252018083201</x:v>
      </x:c>
      <x:c r="H395" t="s">
        <x:v>95</x:v>
      </x:c>
      <x:c r="I395" s="6">
        <x:v>30.7703092901388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19.41</x:v>
      </x:c>
      <x:c r="S395" s="8">
        <x:v>67109.0198941068</x:v>
      </x:c>
      <x:c r="T395" s="12">
        <x:v>257177.707521821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165252</x:v>
      </x:c>
      <x:c r="B396" s="1">
        <x:v>44756.5776800579</x:v>
      </x:c>
      <x:c r="C396" s="6">
        <x:v>6.56111844333333</x:v>
      </x:c>
      <x:c r="D396" s="14" t="s">
        <x:v>92</x:v>
      </x:c>
      <x:c r="E396" s="15">
        <x:v>44733.6604549421</x:v>
      </x:c>
      <x:c r="F396" t="s">
        <x:v>97</x:v>
      </x:c>
      <x:c r="G396" s="6">
        <x:v>109.224972388367</x:v>
      </x:c>
      <x:c r="H396" t="s">
        <x:v>95</x:v>
      </x:c>
      <x:c r="I396" s="6">
        <x:v>30.7764376899295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19.412</x:v>
      </x:c>
      <x:c r="S396" s="8">
        <x:v>67113.6807634646</x:v>
      </x:c>
      <x:c r="T396" s="12">
        <x:v>257194.328809963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165259</x:v>
      </x:c>
      <x:c r="B397" s="1">
        <x:v>44756.5776911227</x:v>
      </x:c>
      <x:c r="C397" s="6">
        <x:v>6.577094105</x:v>
      </x:c>
      <x:c r="D397" s="14" t="s">
        <x:v>92</x:v>
      </x:c>
      <x:c r="E397" s="15">
        <x:v>44733.6604549421</x:v>
      </x:c>
      <x:c r="F397" t="s">
        <x:v>97</x:v>
      </x:c>
      <x:c r="G397" s="6">
        <x:v>109.252018083201</x:v>
      </x:c>
      <x:c r="H397" t="s">
        <x:v>95</x:v>
      </x:c>
      <x:c r="I397" s="6">
        <x:v>30.7703092901388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19.41</x:v>
      </x:c>
      <x:c r="S397" s="8">
        <x:v>67112.4726525261</x:v>
      </x:c>
      <x:c r="T397" s="12">
        <x:v>257192.7379709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165266</x:v>
      </x:c>
      <x:c r="B398" s="1">
        <x:v>44756.5777028125</x:v>
      </x:c>
      <x:c r="C398" s="6">
        <x:v>6.59391068666667</x:v>
      </x:c>
      <x:c r="D398" s="14" t="s">
        <x:v>92</x:v>
      </x:c>
      <x:c r="E398" s="15">
        <x:v>44733.6604549421</x:v>
      </x:c>
      <x:c r="F398" t="s">
        <x:v>97</x:v>
      </x:c>
      <x:c r="G398" s="6">
        <x:v>109.293120177245</x:v>
      </x:c>
      <x:c r="H398" t="s">
        <x:v>95</x:v>
      </x:c>
      <x:c r="I398" s="6">
        <x:v>30.7703092901388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19.406</x:v>
      </x:c>
      <x:c r="S398" s="8">
        <x:v>67109.7887286108</x:v>
      </x:c>
      <x:c r="T398" s="12">
        <x:v>257182.672361407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165268</x:v>
      </x:c>
      <x:c r="B399" s="1">
        <x:v>44756.5777145023</x:v>
      </x:c>
      <x:c r="C399" s="6">
        <x:v>6.61075653666667</x:v>
      </x:c>
      <x:c r="D399" s="14" t="s">
        <x:v>92</x:v>
      </x:c>
      <x:c r="E399" s="15">
        <x:v>44733.6604549421</x:v>
      </x:c>
      <x:c r="F399" t="s">
        <x:v>97</x:v>
      </x:c>
      <x:c r="G399" s="6">
        <x:v>109.255787838038</x:v>
      </x:c>
      <x:c r="H399" t="s">
        <x:v>95</x:v>
      </x:c>
      <x:c r="I399" s="6">
        <x:v>30.7764376899295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19.409</x:v>
      </x:c>
      <x:c r="S399" s="8">
        <x:v>67120.7822192484</x:v>
      </x:c>
      <x:c r="T399" s="12">
        <x:v>257184.195468334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165277</x:v>
      </x:c>
      <x:c r="B400" s="1">
        <x:v>44756.5777262384</x:v>
      </x:c>
      <x:c r="C400" s="6">
        <x:v>6.62762764</x:v>
      </x:c>
      <x:c r="D400" s="14" t="s">
        <x:v>92</x:v>
      </x:c>
      <x:c r="E400" s="15">
        <x:v>44733.6604549421</x:v>
      </x:c>
      <x:c r="F400" t="s">
        <x:v>97</x:v>
      </x:c>
      <x:c r="G400" s="6">
        <x:v>109.290386835665</x:v>
      </x:c>
      <x:c r="H400" t="s">
        <x:v>95</x:v>
      </x:c>
      <x:c r="I400" s="6">
        <x:v>30.7825661009215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19.405</x:v>
      </x:c>
      <x:c r="S400" s="8">
        <x:v>67111.7234025613</x:v>
      </x:c>
      <x:c r="T400" s="12">
        <x:v>257185.113533218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165282</x:v>
      </x:c>
      <x:c r="B401" s="1">
        <x:v>44756.5777373032</x:v>
      </x:c>
      <x:c r="C401" s="6">
        <x:v>6.64360981333333</x:v>
      </x:c>
      <x:c r="D401" s="14" t="s">
        <x:v>92</x:v>
      </x:c>
      <x:c r="E401" s="15">
        <x:v>44733.6604549421</x:v>
      </x:c>
      <x:c r="F401" t="s">
        <x:v>97</x:v>
      </x:c>
      <x:c r="G401" s="6">
        <x:v>109.235242960876</x:v>
      </x:c>
      <x:c r="H401" t="s">
        <x:v>95</x:v>
      </x:c>
      <x:c r="I401" s="6">
        <x:v>30.7764376899295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19.411</x:v>
      </x:c>
      <x:c r="S401" s="8">
        <x:v>67108.955968794</x:v>
      </x:c>
      <x:c r="T401" s="12">
        <x:v>257177.176098133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165288</x:v>
      </x:c>
      <x:c r="B402" s="1">
        <x:v>44756.5777490741</x:v>
      </x:c>
      <x:c r="C402" s="6">
        <x:v>6.66054844833333</x:v>
      </x:c>
      <x:c r="D402" s="14" t="s">
        <x:v>92</x:v>
      </x:c>
      <x:c r="E402" s="15">
        <x:v>44733.6604549421</x:v>
      </x:c>
      <x:c r="F402" t="s">
        <x:v>97</x:v>
      </x:c>
      <x:c r="G402" s="6">
        <x:v>109.235242960876</x:v>
      </x:c>
      <x:c r="H402" t="s">
        <x:v>95</x:v>
      </x:c>
      <x:c r="I402" s="6">
        <x:v>30.7764376899295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19.411</x:v>
      </x:c>
      <x:c r="S402" s="8">
        <x:v>67111.5382407058</x:v>
      </x:c>
      <x:c r="T402" s="12">
        <x:v>257173.772453555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165294</x:v>
      </x:c>
      <x:c r="B403" s="1">
        <x:v>44756.5777607986</x:v>
      </x:c>
      <x:c r="C403" s="6">
        <x:v>6.67740551333333</x:v>
      </x:c>
      <x:c r="D403" s="14" t="s">
        <x:v>92</x:v>
      </x:c>
      <x:c r="E403" s="15">
        <x:v>44733.6604549421</x:v>
      </x:c>
      <x:c r="F403" t="s">
        <x:v>97</x:v>
      </x:c>
      <x:c r="G403" s="6">
        <x:v>109.194168132692</x:v>
      </x:c>
      <x:c r="H403" t="s">
        <x:v>95</x:v>
      </x:c>
      <x:c r="I403" s="6">
        <x:v>30.7764376899295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19.415</x:v>
      </x:c>
      <x:c r="S403" s="8">
        <x:v>67114.0826251211</x:v>
      </x:c>
      <x:c r="T403" s="12">
        <x:v>257179.047004083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165302</x:v>
      </x:c>
      <x:c r="B404" s="1">
        <x:v>44756.5777724537</x:v>
      </x:c>
      <x:c r="C404" s="6">
        <x:v>6.69422960333333</x:v>
      </x:c>
      <x:c r="D404" s="14" t="s">
        <x:v>92</x:v>
      </x:c>
      <x:c r="E404" s="15">
        <x:v>44733.6604549421</x:v>
      </x:c>
      <x:c r="F404" t="s">
        <x:v>97</x:v>
      </x:c>
      <x:c r="G404" s="6">
        <x:v>109.266062143097</x:v>
      </x:c>
      <x:c r="H404" t="s">
        <x:v>95</x:v>
      </x:c>
      <x:c r="I404" s="6">
        <x:v>30.7764376899295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19.408</x:v>
      </x:c>
      <x:c r="S404" s="8">
        <x:v>67112.2697530188</x:v>
      </x:c>
      <x:c r="T404" s="12">
        <x:v>257174.361155681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165307</x:v>
      </x:c>
      <x:c r="B405" s="1">
        <x:v>44756.5777835995</x:v>
      </x:c>
      <x:c r="C405" s="6">
        <x:v>6.71023821666667</x:v>
      </x:c>
      <x:c r="D405" s="14" t="s">
        <x:v>92</x:v>
      </x:c>
      <x:c r="E405" s="15">
        <x:v>44733.6604549421</x:v>
      </x:c>
      <x:c r="F405" t="s">
        <x:v>97</x:v>
      </x:c>
      <x:c r="G405" s="6">
        <x:v>109.228740845925</x:v>
      </x:c>
      <x:c r="H405" t="s">
        <x:v>95</x:v>
      </x:c>
      <x:c r="I405" s="6">
        <x:v>30.7825661009215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19.411</x:v>
      </x:c>
      <x:c r="S405" s="8">
        <x:v>67111.1593915083</x:v>
      </x:c>
      <x:c r="T405" s="12">
        <x:v>257174.558632084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165312</x:v>
      </x:c>
      <x:c r="B406" s="1">
        <x:v>44756.5777952893</x:v>
      </x:c>
      <x:c r="C406" s="6">
        <x:v>6.72706775333333</x:v>
      </x:c>
      <x:c r="D406" s="14" t="s">
        <x:v>92</x:v>
      </x:c>
      <x:c r="E406" s="15">
        <x:v>44733.6604549421</x:v>
      </x:c>
      <x:c r="F406" t="s">
        <x:v>97</x:v>
      </x:c>
      <x:c r="G406" s="6">
        <x:v>109.282842786642</x:v>
      </x:c>
      <x:c r="H406" t="s">
        <x:v>95</x:v>
      </x:c>
      <x:c r="I406" s="6">
        <x:v>30.7703092901388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19.407</x:v>
      </x:c>
      <x:c r="S406" s="8">
        <x:v>67114.5410079947</x:v>
      </x:c>
      <x:c r="T406" s="12">
        <x:v>257172.580745549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165318</x:v>
      </x:c>
      <x:c r="B407" s="1">
        <x:v>44756.5778069792</x:v>
      </x:c>
      <x:c r="C407" s="6">
        <x:v>6.74392136</x:v>
      </x:c>
      <x:c r="D407" s="14" t="s">
        <x:v>92</x:v>
      </x:c>
      <x:c r="E407" s="15">
        <x:v>44733.6604549421</x:v>
      </x:c>
      <x:c r="F407" t="s">
        <x:v>97</x:v>
      </x:c>
      <x:c r="G407" s="6">
        <x:v>109.221204578047</x:v>
      </x:c>
      <x:c r="H407" t="s">
        <x:v>95</x:v>
      </x:c>
      <x:c r="I407" s="6">
        <x:v>30.7703092901388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19.413</x:v>
      </x:c>
      <x:c r="S407" s="8">
        <x:v>67108.9995969014</x:v>
      </x:c>
      <x:c r="T407" s="12">
        <x:v>257179.642757939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165325</x:v>
      </x:c>
      <x:c r="B408" s="1">
        <x:v>44756.57781875</x:v>
      </x:c>
      <x:c r="C408" s="6">
        <x:v>6.76086906166667</x:v>
      </x:c>
      <x:c r="D408" s="14" t="s">
        <x:v>92</x:v>
      </x:c>
      <x:c r="E408" s="15">
        <x:v>44733.6604549421</x:v>
      </x:c>
      <x:c r="F408" t="s">
        <x:v>97</x:v>
      </x:c>
      <x:c r="G408" s="6">
        <x:v>109.231474502515</x:v>
      </x:c>
      <x:c r="H408" t="s">
        <x:v>95</x:v>
      </x:c>
      <x:c r="I408" s="6">
        <x:v>30.7703092901388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19.412</x:v>
      </x:c>
      <x:c r="S408" s="8">
        <x:v>67114.8450275636</x:v>
      </x:c>
      <x:c r="T408" s="12">
        <x:v>257173.654602656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165331</x:v>
      </x:c>
      <x:c r="B409" s="1">
        <x:v>44756.5778304398</x:v>
      </x:c>
      <x:c r="C409" s="6">
        <x:v>6.777699155</x:v>
      </x:c>
      <x:c r="D409" s="14" t="s">
        <x:v>92</x:v>
      </x:c>
      <x:c r="E409" s="15">
        <x:v>44733.6604549421</x:v>
      </x:c>
      <x:c r="F409" t="s">
        <x:v>97</x:v>
      </x:c>
      <x:c r="G409" s="6">
        <x:v>109.248248975883</x:v>
      </x:c>
      <x:c r="H409" t="s">
        <x:v>95</x:v>
      </x:c>
      <x:c r="I409" s="6">
        <x:v>30.7641809015486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19.411</x:v>
      </x:c>
      <x:c r="S409" s="8">
        <x:v>67112.8404017428</x:v>
      </x:c>
      <x:c r="T409" s="12">
        <x:v>257163.820910765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165334</x:v>
      </x:c>
      <x:c r="B410" s="1">
        <x:v>44756.5778415509</x:v>
      </x:c>
      <x:c r="C410" s="6">
        <x:v>6.79368435</x:v>
      </x:c>
      <x:c r="D410" s="14" t="s">
        <x:v>92</x:v>
      </x:c>
      <x:c r="E410" s="15">
        <x:v>44733.6604549421</x:v>
      </x:c>
      <x:c r="F410" t="s">
        <x:v>97</x:v>
      </x:c>
      <x:c r="G410" s="6">
        <x:v>109.241745670832</x:v>
      </x:c>
      <x:c r="H410" t="s">
        <x:v>95</x:v>
      </x:c>
      <x:c r="I410" s="6">
        <x:v>30.7703092901388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19.411</x:v>
      </x:c>
      <x:c r="S410" s="8">
        <x:v>67109.3977200266</x:v>
      </x:c>
      <x:c r="T410" s="12">
        <x:v>257163.618326922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165340</x:v>
      </x:c>
      <x:c r="B411" s="1">
        <x:v>44756.5778532407</x:v>
      </x:c>
      <x:c r="C411" s="6">
        <x:v>6.81053375666667</x:v>
      </x:c>
      <x:c r="D411" s="14" t="s">
        <x:v>92</x:v>
      </x:c>
      <x:c r="E411" s="15">
        <x:v>44733.6604549421</x:v>
      </x:c>
      <x:c r="F411" t="s">
        <x:v>97</x:v>
      </x:c>
      <x:c r="G411" s="6">
        <x:v>109.282842786642</x:v>
      </x:c>
      <x:c r="H411" t="s">
        <x:v>95</x:v>
      </x:c>
      <x:c r="I411" s="6">
        <x:v>30.7703092901388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19.407</x:v>
      </x:c>
      <x:c r="S411" s="8">
        <x:v>67107.5990964599</x:v>
      </x:c>
      <x:c r="T411" s="12">
        <x:v>257178.129274994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165347</x:v>
      </x:c>
      <x:c r="B412" s="1">
        <x:v>44756.5778648958</x:v>
      </x:c>
      <x:c r="C412" s="6">
        <x:v>6.827340335</x:v>
      </x:c>
      <x:c r="D412" s="14" t="s">
        <x:v>92</x:v>
      </x:c>
      <x:c r="E412" s="15">
        <x:v>44733.6604549421</x:v>
      </x:c>
      <x:c r="F412" t="s">
        <x:v>97</x:v>
      </x:c>
      <x:c r="G412" s="6">
        <x:v>109.262291739823</x:v>
      </x:c>
      <x:c r="H412" t="s">
        <x:v>95</x:v>
      </x:c>
      <x:c r="I412" s="6">
        <x:v>30.7703092901388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19.409</x:v>
      </x:c>
      <x:c r="S412" s="8">
        <x:v>67111.245314564</x:v>
      </x:c>
      <x:c r="T412" s="12">
        <x:v>257168.467504607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165354</x:v>
      </x:c>
      <x:c r="B413" s="1">
        <x:v>44756.5778766204</x:v>
      </x:c>
      <x:c r="C413" s="6">
        <x:v>6.84419244666667</x:v>
      </x:c>
      <x:c r="D413" s="14" t="s">
        <x:v>92</x:v>
      </x:c>
      <x:c r="E413" s="15">
        <x:v>44733.6604549421</x:v>
      </x:c>
      <x:c r="F413" t="s">
        <x:v>97</x:v>
      </x:c>
      <x:c r="G413" s="6">
        <x:v>109.139089936488</x:v>
      </x:c>
      <x:c r="H413" t="s">
        <x:v>95</x:v>
      </x:c>
      <x:c r="I413" s="6">
        <x:v>30.7703092901388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19.421</x:v>
      </x:c>
      <x:c r="S413" s="8">
        <x:v>67113.2096343963</x:v>
      </x:c>
      <x:c r="T413" s="12">
        <x:v>257174.597654137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165363</x:v>
      </x:c>
      <x:c r="B414" s="1">
        <x:v>44756.5778877662</x:v>
      </x:c>
      <x:c r="C414" s="6">
        <x:v>6.86027666666667</x:v>
      </x:c>
      <x:c r="D414" s="14" t="s">
        <x:v>92</x:v>
      </x:c>
      <x:c r="E414" s="15">
        <x:v>44733.6604549421</x:v>
      </x:c>
      <x:c r="F414" t="s">
        <x:v>97</x:v>
      </x:c>
      <x:c r="G414" s="6">
        <x:v>109.221204578047</x:v>
      </x:c>
      <x:c r="H414" t="s">
        <x:v>95</x:v>
      </x:c>
      <x:c r="I414" s="6">
        <x:v>30.7703092901388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19.413</x:v>
      </x:c>
      <x:c r="S414" s="8">
        <x:v>67110.600175343</x:v>
      </x:c>
      <x:c r="T414" s="12">
        <x:v>257169.296768723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165366</x:v>
      </x:c>
      <x:c r="B415" s="1">
        <x:v>44756.5778995023</x:v>
      </x:c>
      <x:c r="C415" s="6">
        <x:v>6.87713193</x:v>
      </x:c>
      <x:c r="D415" s="14" t="s">
        <x:v>92</x:v>
      </x:c>
      <x:c r="E415" s="15">
        <x:v>44733.6604549421</x:v>
      </x:c>
      <x:c r="F415" t="s">
        <x:v>97</x:v>
      </x:c>
      <x:c r="G415" s="6">
        <x:v>109.227706691442</x:v>
      </x:c>
      <x:c r="H415" t="s">
        <x:v>95</x:v>
      </x:c>
      <x:c r="I415" s="6">
        <x:v>30.7641809015486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19.413</x:v>
      </x:c>
      <x:c r="S415" s="8">
        <x:v>67110.9691174553</x:v>
      </x:c>
      <x:c r="T415" s="12">
        <x:v>257163.967272514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165372</x:v>
      </x:c>
      <x:c r="B416" s="1">
        <x:v>44756.5779112616</x:v>
      </x:c>
      <x:c r="C416" s="6">
        <x:v>6.89408794666667</x:v>
      </x:c>
      <x:c r="D416" s="14" t="s">
        <x:v>92</x:v>
      </x:c>
      <x:c r="E416" s="15">
        <x:v>44733.6604549421</x:v>
      </x:c>
      <x:c r="F416" t="s">
        <x:v>97</x:v>
      </x:c>
      <x:c r="G416" s="6">
        <x:v>109.155847862304</x:v>
      </x:c>
      <x:c r="H416" t="s">
        <x:v>95</x:v>
      </x:c>
      <x:c r="I416" s="6">
        <x:v>30.7641809015486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19.42</x:v>
      </x:c>
      <x:c r="S416" s="8">
        <x:v>67119.7869321738</x:v>
      </x:c>
      <x:c r="T416" s="12">
        <x:v>257174.128994229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165377</x:v>
      </x:c>
      <x:c r="B417" s="1">
        <x:v>44756.5779229977</x:v>
      </x:c>
      <x:c r="C417" s="6">
        <x:v>6.91097588166667</x:v>
      </x:c>
      <x:c r="D417" s="14" t="s">
        <x:v>92</x:v>
      </x:c>
      <x:c r="E417" s="15">
        <x:v>44733.6604549421</x:v>
      </x:c>
      <x:c r="F417" t="s">
        <x:v>97</x:v>
      </x:c>
      <x:c r="G417" s="6">
        <x:v>109.176372741819</x:v>
      </x:c>
      <x:c r="H417" t="s">
        <x:v>95</x:v>
      </x:c>
      <x:c r="I417" s="6">
        <x:v>30.7641809015486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19.418</x:v>
      </x:c>
      <x:c r="S417" s="8">
        <x:v>67119.1322858146</x:v>
      </x:c>
      <x:c r="T417" s="12">
        <x:v>257164.104318145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165383</x:v>
      </x:c>
      <x:c r="B418" s="1">
        <x:v>44756.5779341088</x:v>
      </x:c>
      <x:c r="C418" s="6">
        <x:v>6.92699424166667</x:v>
      </x:c>
      <x:c r="D418" s="14" t="s">
        <x:v>92</x:v>
      </x:c>
      <x:c r="E418" s="15">
        <x:v>44733.6604549421</x:v>
      </x:c>
      <x:c r="F418" t="s">
        <x:v>97</x:v>
      </x:c>
      <x:c r="G418" s="6">
        <x:v>109.196902592143</x:v>
      </x:c>
      <x:c r="H418" t="s">
        <x:v>95</x:v>
      </x:c>
      <x:c r="I418" s="6">
        <x:v>30.7641809015486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19.416</x:v>
      </x:c>
      <x:c r="S418" s="8">
        <x:v>67117.6552123508</x:v>
      </x:c>
      <x:c r="T418" s="12">
        <x:v>257170.762043172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165391</x:v>
      </x:c>
      <x:c r="B419" s="1">
        <x:v>44756.5779458333</x:v>
      </x:c>
      <x:c r="C419" s="6">
        <x:v>6.94388031833333</x:v>
      </x:c>
      <x:c r="D419" s="14" t="s">
        <x:v>92</x:v>
      </x:c>
      <x:c r="E419" s="15">
        <x:v>44733.6604549421</x:v>
      </x:c>
      <x:c r="F419" t="s">
        <x:v>97</x:v>
      </x:c>
      <x:c r="G419" s="6">
        <x:v>109.221204578047</x:v>
      </x:c>
      <x:c r="H419" t="s">
        <x:v>95</x:v>
      </x:c>
      <x:c r="I419" s="6">
        <x:v>30.7703092901388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19.413</x:v>
      </x:c>
      <x:c r="S419" s="8">
        <x:v>67119.4277906474</x:v>
      </x:c>
      <x:c r="T419" s="12">
        <x:v>257169.92924199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165396</x:v>
      </x:c>
      <x:c r="B420" s="1">
        <x:v>44756.5779575231</x:v>
      </x:c>
      <x:c r="C420" s="6">
        <x:v>6.96068448833333</x:v>
      </x:c>
      <x:c r="D420" s="14" t="s">
        <x:v>92</x:v>
      </x:c>
      <x:c r="E420" s="15">
        <x:v>44733.6604549421</x:v>
      </x:c>
      <x:c r="F420" t="s">
        <x:v>97</x:v>
      </x:c>
      <x:c r="G420" s="6">
        <x:v>109.213670898848</x:v>
      </x:c>
      <x:c r="H420" t="s">
        <x:v>95</x:v>
      </x:c>
      <x:c r="I420" s="6">
        <x:v>30.7580525241597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19.415</x:v>
      </x:c>
      <x:c r="S420" s="8">
        <x:v>67113.5087916277</x:v>
      </x:c>
      <x:c r="T420" s="12">
        <x:v>257168.517002417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165402</x:v>
      </x:c>
      <x:c r="B421" s="1">
        <x:v>44756.577969213</x:v>
      </x:c>
      <x:c r="C421" s="6">
        <x:v>6.97752270166667</x:v>
      </x:c>
      <x:c r="D421" s="14" t="s">
        <x:v>92</x:v>
      </x:c>
      <x:c r="E421" s="15">
        <x:v>44733.6604549421</x:v>
      </x:c>
      <x:c r="F421" t="s">
        <x:v>97</x:v>
      </x:c>
      <x:c r="G421" s="6">
        <x:v>109.149349917473</x:v>
      </x:c>
      <x:c r="H421" t="s">
        <x:v>95</x:v>
      </x:c>
      <x:c r="I421" s="6">
        <x:v>30.7703092901388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19.42</x:v>
      </x:c>
      <x:c r="S421" s="8">
        <x:v>67121.3205282963</x:v>
      </x:c>
      <x:c r="T421" s="12">
        <x:v>257155.559210268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165410</x:v>
      </x:c>
      <x:c r="B422" s="1">
        <x:v>44756.5779809375</x:v>
      </x:c>
      <x:c r="C422" s="6">
        <x:v>6.99440498</x:v>
      </x:c>
      <x:c r="D422" s="14" t="s">
        <x:v>92</x:v>
      </x:c>
      <x:c r="E422" s="15">
        <x:v>44733.6604549421</x:v>
      </x:c>
      <x:c r="F422" t="s">
        <x:v>97</x:v>
      </x:c>
      <x:c r="G422" s="6">
        <x:v>109.207169381865</x:v>
      </x:c>
      <x:c r="H422" t="s">
        <x:v>95</x:v>
      </x:c>
      <x:c r="I422" s="6">
        <x:v>30.7641809015486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19.415</x:v>
      </x:c>
      <x:c r="S422" s="8">
        <x:v>67122.5543814052</x:v>
      </x:c>
      <x:c r="T422" s="12">
        <x:v>257171.549166521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165413</x:v>
      </x:c>
      <x:c r="B423" s="1">
        <x:v>44756.5779920486</x:v>
      </x:c>
      <x:c r="C423" s="6">
        <x:v>7.01043921166667</x:v>
      </x:c>
      <x:c r="D423" s="14" t="s">
        <x:v>92</x:v>
      </x:c>
      <x:c r="E423" s="15">
        <x:v>44733.6604549421</x:v>
      </x:c>
      <x:c r="F423" t="s">
        <x:v>97</x:v>
      </x:c>
      <x:c r="G423" s="6">
        <x:v>109.166109680812</x:v>
      </x:c>
      <x:c r="H423" t="s">
        <x:v>95</x:v>
      </x:c>
      <x:c r="I423" s="6">
        <x:v>30.7641809015486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19.419</x:v>
      </x:c>
      <x:c r="S423" s="8">
        <x:v>67123.0339898047</x:v>
      </x:c>
      <x:c r="T423" s="12">
        <x:v>257159.961286152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165421</x:v>
      </x:c>
      <x:c r="B424" s="1">
        <x:v>44756.5780037384</x:v>
      </x:c>
      <x:c r="C424" s="6">
        <x:v>7.027262145</x:v>
      </x:c>
      <x:c r="D424" s="14" t="s">
        <x:v>92</x:v>
      </x:c>
      <x:c r="E424" s="15">
        <x:v>44733.6604549421</x:v>
      </x:c>
      <x:c r="F424" t="s">
        <x:v>97</x:v>
      </x:c>
      <x:c r="G424" s="6">
        <x:v>109.227706691442</x:v>
      </x:c>
      <x:c r="H424" t="s">
        <x:v>95</x:v>
      </x:c>
      <x:c r="I424" s="6">
        <x:v>30.7641809015486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19.413</x:v>
      </x:c>
      <x:c r="S424" s="8">
        <x:v>67125.6717999692</x:v>
      </x:c>
      <x:c r="T424" s="12">
        <x:v>257165.941555428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165428</x:v>
      </x:c>
      <x:c r="B425" s="1">
        <x:v>44756.5780152778</x:v>
      </x:c>
      <x:c r="C425" s="6">
        <x:v>7.04388982166667</x:v>
      </x:c>
      <x:c r="D425" s="14" t="s">
        <x:v>92</x:v>
      </x:c>
      <x:c r="E425" s="15">
        <x:v>44733.6604549421</x:v>
      </x:c>
      <x:c r="F425" t="s">
        <x:v>97</x:v>
      </x:c>
      <x:c r="G425" s="6">
        <x:v>109.207169381865</x:v>
      </x:c>
      <x:c r="H425" t="s">
        <x:v>95</x:v>
      </x:c>
      <x:c r="I425" s="6">
        <x:v>30.7641809015486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19.415</x:v>
      </x:c>
      <x:c r="S425" s="8">
        <x:v>67115.5680055064</x:v>
      </x:c>
      <x:c r="T425" s="12">
        <x:v>257147.161780652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165430</x:v>
      </x:c>
      <x:c r="B426" s="1">
        <x:v>44756.5780270486</x:v>
      </x:c>
      <x:c r="C426" s="6">
        <x:v>7.06079402333333</x:v>
      </x:c>
      <x:c r="D426" s="14" t="s">
        <x:v>92</x:v>
      </x:c>
      <x:c r="E426" s="15">
        <x:v>44733.6604549421</x:v>
      </x:c>
      <x:c r="F426" t="s">
        <x:v>97</x:v>
      </x:c>
      <x:c r="G426" s="6">
        <x:v>109.162346401821</x:v>
      </x:c>
      <x:c r="H426" t="s">
        <x:v>95</x:v>
      </x:c>
      <x:c r="I426" s="6">
        <x:v>30.7580525241597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19.42</x:v>
      </x:c>
      <x:c r="S426" s="8">
        <x:v>67120.4703906526</x:v>
      </x:c>
      <x:c r="T426" s="12">
        <x:v>257151.482788708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165438</x:v>
      </x:c>
      <x:c r="B427" s="1">
        <x:v>44756.5780381944</x:v>
      </x:c>
      <x:c r="C427" s="6">
        <x:v>7.07689554333333</x:v>
      </x:c>
      <x:c r="D427" s="14" t="s">
        <x:v>92</x:v>
      </x:c>
      <x:c r="E427" s="15">
        <x:v>44733.6604549421</x:v>
      </x:c>
      <x:c r="F427" t="s">
        <x:v>97</x:v>
      </x:c>
      <x:c r="G427" s="6">
        <x:v>109.145587286093</x:v>
      </x:c>
      <x:c r="H427" t="s">
        <x:v>95</x:v>
      </x:c>
      <x:c r="I427" s="6">
        <x:v>30.7641809015486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19.421</x:v>
      </x:c>
      <x:c r="S427" s="8">
        <x:v>67122.9910261588</x:v>
      </x:c>
      <x:c r="T427" s="12">
        <x:v>257153.17068749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165447</x:v>
      </x:c>
      <x:c r="B428" s="1">
        <x:v>44756.578049919</x:v>
      </x:c>
      <x:c r="C428" s="6">
        <x:v>7.09374926333333</x:v>
      </x:c>
      <x:c r="D428" s="14" t="s">
        <x:v>92</x:v>
      </x:c>
      <x:c r="E428" s="15">
        <x:v>44733.6604549421</x:v>
      </x:c>
      <x:c r="F428" t="s">
        <x:v>97</x:v>
      </x:c>
      <x:c r="G428" s="6">
        <x:v>109.186637045529</x:v>
      </x:c>
      <x:c r="H428" t="s">
        <x:v>95</x:v>
      </x:c>
      <x:c r="I428" s="6">
        <x:v>30.7641809015486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19.417</x:v>
      </x:c>
      <x:c r="S428" s="8">
        <x:v>67113.3904679971</x:v>
      </x:c>
      <x:c r="T428" s="12">
        <x:v>257154.029774987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165450</x:v>
      </x:c>
      <x:c r="B429" s="1">
        <x:v>44756.5780616088</x:v>
      </x:c>
      <x:c r="C429" s="6">
        <x:v>7.11057432166667</x:v>
      </x:c>
      <x:c r="D429" s="14" t="s">
        <x:v>92</x:v>
      </x:c>
      <x:c r="E429" s="15">
        <x:v>44733.6604549421</x:v>
      </x:c>
      <x:c r="F429" t="s">
        <x:v>97</x:v>
      </x:c>
      <x:c r="G429" s="6">
        <x:v>109.176372741819</x:v>
      </x:c>
      <x:c r="H429" t="s">
        <x:v>95</x:v>
      </x:c>
      <x:c r="I429" s="6">
        <x:v>30.7641809015486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19.418</x:v>
      </x:c>
      <x:c r="S429" s="8">
        <x:v>67121.7841251447</x:v>
      </x:c>
      <x:c r="T429" s="12">
        <x:v>257153.148458912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165457</x:v>
      </x:c>
      <x:c r="B430" s="1">
        <x:v>44756.5780732986</x:v>
      </x:c>
      <x:c r="C430" s="6">
        <x:v>7.12744185333333</x:v>
      </x:c>
      <x:c r="D430" s="14" t="s">
        <x:v>92</x:v>
      </x:c>
      <x:c r="E430" s="15">
        <x:v>44733.6604549421</x:v>
      </x:c>
      <x:c r="F430" t="s">
        <x:v>97</x:v>
      </x:c>
      <x:c r="G430" s="6">
        <x:v>109.17260881568</x:v>
      </x:c>
      <x:c r="H430" t="s">
        <x:v>95</x:v>
      </x:c>
      <x:c r="I430" s="6">
        <x:v>30.7580525241597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19.419</x:v>
      </x:c>
      <x:c r="S430" s="8">
        <x:v>67117.6741702313</x:v>
      </x:c>
      <x:c r="T430" s="12">
        <x:v>257156.598373992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165463</x:v>
      </x:c>
      <x:c r="B431" s="1">
        <x:v>44756.5780850347</x:v>
      </x:c>
      <x:c r="C431" s="6">
        <x:v>7.144294605</x:v>
      </x:c>
      <x:c r="D431" s="14" t="s">
        <x:v>92</x:v>
      </x:c>
      <x:c r="E431" s="15">
        <x:v>44733.6604549421</x:v>
      </x:c>
      <x:c r="F431" t="s">
        <x:v>97</x:v>
      </x:c>
      <x:c r="G431" s="6">
        <x:v>109.193137371313</x:v>
      </x:c>
      <x:c r="H431" t="s">
        <x:v>95</x:v>
      </x:c>
      <x:c r="I431" s="6">
        <x:v>30.7580525241597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19.417</x:v>
      </x:c>
      <x:c r="S431" s="8">
        <x:v>67123.9924508054</x:v>
      </x:c>
      <x:c r="T431" s="12">
        <x:v>257148.704701551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165467</x:v>
      </x:c>
      <x:c r="B432" s="1">
        <x:v>44756.5780961458</x:v>
      </x:c>
      <x:c r="C432" s="6">
        <x:v>7.16031145333333</x:v>
      </x:c>
      <x:c r="D432" s="14" t="s">
        <x:v>92</x:v>
      </x:c>
      <x:c r="E432" s="15">
        <x:v>44733.6604549421</x:v>
      </x:c>
      <x:c r="F432" t="s">
        <x:v>97</x:v>
      </x:c>
      <x:c r="G432" s="6">
        <x:v>109.17260881568</x:v>
      </x:c>
      <x:c r="H432" t="s">
        <x:v>95</x:v>
      </x:c>
      <x:c r="I432" s="6">
        <x:v>30.7580525241597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19.419</x:v>
      </x:c>
      <x:c r="S432" s="8">
        <x:v>67122.2859183724</x:v>
      </x:c>
      <x:c r="T432" s="12">
        <x:v>257158.193286913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165473</x:v>
      </x:c>
      <x:c r="B433" s="1">
        <x:v>44756.5781079051</x:v>
      </x:c>
      <x:c r="C433" s="6">
        <x:v>7.17724676666667</x:v>
      </x:c>
      <x:c r="D433" s="14" t="s">
        <x:v>92</x:v>
      </x:c>
      <x:c r="E433" s="15">
        <x:v>44733.6604549421</x:v>
      </x:c>
      <x:c r="F433" t="s">
        <x:v>97</x:v>
      </x:c>
      <x:c r="G433" s="6">
        <x:v>109.196902592143</x:v>
      </x:c>
      <x:c r="H433" t="s">
        <x:v>95</x:v>
      </x:c>
      <x:c r="I433" s="6">
        <x:v>30.7641809015486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19.416</x:v>
      </x:c>
      <x:c r="S433" s="8">
        <x:v>67123.7075016576</x:v>
      </x:c>
      <x:c r="T433" s="12">
        <x:v>257162.261462003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165482</x:v>
      </x:c>
      <x:c r="B434" s="1">
        <x:v>44756.5781195949</x:v>
      </x:c>
      <x:c r="C434" s="6">
        <x:v>7.19409356333333</x:v>
      </x:c>
      <x:c r="D434" s="14" t="s">
        <x:v>92</x:v>
      </x:c>
      <x:c r="E434" s="15">
        <x:v>44733.6604549421</x:v>
      </x:c>
      <x:c r="F434" t="s">
        <x:v>97</x:v>
      </x:c>
      <x:c r="G434" s="6">
        <x:v>109.166109680812</x:v>
      </x:c>
      <x:c r="H434" t="s">
        <x:v>95</x:v>
      </x:c>
      <x:c r="I434" s="6">
        <x:v>30.7641809015486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19.419</x:v>
      </x:c>
      <x:c r="S434" s="8">
        <x:v>67127.7296343908</x:v>
      </x:c>
      <x:c r="T434" s="12">
        <x:v>257160.191168341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165485</x:v>
      </x:c>
      <x:c r="B435" s="1">
        <x:v>44756.5781312847</x:v>
      </x:c>
      <x:c r="C435" s="6">
        <x:v>7.21091509833333</x:v>
      </x:c>
      <x:c r="D435" s="14" t="s">
        <x:v>92</x:v>
      </x:c>
      <x:c r="E435" s="15">
        <x:v>44733.6604549421</x:v>
      </x:c>
      <x:c r="F435" t="s">
        <x:v>97</x:v>
      </x:c>
      <x:c r="G435" s="6">
        <x:v>109.162346401821</x:v>
      </x:c>
      <x:c r="H435" t="s">
        <x:v>95</x:v>
      </x:c>
      <x:c r="I435" s="6">
        <x:v>30.7580525241597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19.42</x:v>
      </x:c>
      <x:c r="S435" s="8">
        <x:v>67125.3631420017</x:v>
      </x:c>
      <x:c r="T435" s="12">
        <x:v>257151.637690801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165491</x:v>
      </x:c>
      <x:c r="B436" s="1">
        <x:v>44756.5781423958</x:v>
      </x:c>
      <x:c r="C436" s="6">
        <x:v>7.22693639166667</x:v>
      </x:c>
      <x:c r="D436" s="14" t="s">
        <x:v>92</x:v>
      </x:c>
      <x:c r="E436" s="15">
        <x:v>44733.6604549421</x:v>
      </x:c>
      <x:c r="F436" t="s">
        <x:v>97</x:v>
      </x:c>
      <x:c r="G436" s="6">
        <x:v>109.162346401821</x:v>
      </x:c>
      <x:c r="H436" t="s">
        <x:v>95</x:v>
      </x:c>
      <x:c r="I436" s="6">
        <x:v>30.7580525241597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19.42</x:v>
      </x:c>
      <x:c r="S436" s="8">
        <x:v>67127.020473487</x:v>
      </x:c>
      <x:c r="T436" s="12">
        <x:v>257146.631534764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165500</x:v>
      </x:c>
      <x:c r="B437" s="1">
        <x:v>44756.5781542014</x:v>
      </x:c>
      <x:c r="C437" s="6">
        <x:v>7.24391008</x:v>
      </x:c>
      <x:c r="D437" s="14" t="s">
        <x:v>92</x:v>
      </x:c>
      <x:c r="E437" s="15">
        <x:v>44733.6604549421</x:v>
      </x:c>
      <x:c r="F437" t="s">
        <x:v>97</x:v>
      </x:c>
      <x:c r="G437" s="6">
        <x:v>109.18287247211</x:v>
      </x:c>
      <x:c r="H437" t="s">
        <x:v>95</x:v>
      </x:c>
      <x:c r="I437" s="6">
        <x:v>30.7580525241597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19.418</x:v>
      </x:c>
      <x:c r="S437" s="8">
        <x:v>67127.2539744729</x:v>
      </x:c>
      <x:c r="T437" s="12">
        <x:v>257157.840244538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165505</x:v>
      </x:c>
      <x:c r="B438" s="1">
        <x:v>44756.5781658912</x:v>
      </x:c>
      <x:c r="C438" s="6">
        <x:v>7.26075337666667</x:v>
      </x:c>
      <x:c r="D438" s="14" t="s">
        <x:v>92</x:v>
      </x:c>
      <x:c r="E438" s="15">
        <x:v>44733.6604549421</x:v>
      </x:c>
      <x:c r="F438" t="s">
        <x:v>97</x:v>
      </x:c>
      <x:c r="G438" s="6">
        <x:v>109.193137371313</x:v>
      </x:c>
      <x:c r="H438" t="s">
        <x:v>95</x:v>
      </x:c>
      <x:c r="I438" s="6">
        <x:v>30.7580525241597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19.417</x:v>
      </x:c>
      <x:c r="S438" s="8">
        <x:v>67124.2704084684</x:v>
      </x:c>
      <x:c r="T438" s="12">
        <x:v>257154.959750204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165513</x:v>
      </x:c>
      <x:c r="B439" s="1">
        <x:v>44756.578177581</x:v>
      </x:c>
      <x:c r="C439" s="6">
        <x:v>7.27760231333333</x:v>
      </x:c>
      <x:c r="D439" s="14" t="s">
        <x:v>92</x:v>
      </x:c>
      <x:c r="E439" s="15">
        <x:v>44733.6604549421</x:v>
      </x:c>
      <x:c r="F439" t="s">
        <x:v>97</x:v>
      </x:c>
      <x:c r="G439" s="6">
        <x:v>109.199638292035</x:v>
      </x:c>
      <x:c r="H439" t="s">
        <x:v>95</x:v>
      </x:c>
      <x:c r="I439" s="6">
        <x:v>30.7519241579716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19.417</x:v>
      </x:c>
      <x:c r="S439" s="8">
        <x:v>67123.5431632984</x:v>
      </x:c>
      <x:c r="T439" s="12">
        <x:v>257146.968870363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165518</x:v>
      </x:c>
      <x:c r="B440" s="1">
        <x:v>44756.5781887731</x:v>
      </x:c>
      <x:c r="C440" s="6">
        <x:v>7.29371166333333</x:v>
      </x:c>
      <x:c r="D440" s="14" t="s">
        <x:v>92</x:v>
      </x:c>
      <x:c r="E440" s="15">
        <x:v>44733.6604549421</x:v>
      </x:c>
      <x:c r="F440" t="s">
        <x:v>97</x:v>
      </x:c>
      <x:c r="G440" s="6">
        <x:v>109.162346401821</x:v>
      </x:c>
      <x:c r="H440" t="s">
        <x:v>95</x:v>
      </x:c>
      <x:c r="I440" s="6">
        <x:v>30.7580525241597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19.42</x:v>
      </x:c>
      <x:c r="S440" s="8">
        <x:v>67129.9328687949</x:v>
      </x:c>
      <x:c r="T440" s="12">
        <x:v>257144.928097653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165525</x:v>
      </x:c>
      <x:c r="B441" s="1">
        <x:v>44756.578200463</x:v>
      </x:c>
      <x:c r="C441" s="6">
        <x:v>7.31054936</x:v>
      </x:c>
      <x:c r="D441" s="14" t="s">
        <x:v>92</x:v>
      </x:c>
      <x:c r="E441" s="15">
        <x:v>44733.6604549421</x:v>
      </x:c>
      <x:c r="F441" t="s">
        <x:v>97</x:v>
      </x:c>
      <x:c r="G441" s="6">
        <x:v>109.16884553611</x:v>
      </x:c>
      <x:c r="H441" t="s">
        <x:v>95</x:v>
      </x:c>
      <x:c r="I441" s="6">
        <x:v>30.7519241579716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19.42</x:v>
      </x:c>
      <x:c r="S441" s="8">
        <x:v>67121.4713621799</x:v>
      </x:c>
      <x:c r="T441" s="12">
        <x:v>257146.059101127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165528</x:v>
      </x:c>
      <x:c r="B442" s="1">
        <x:v>44756.5782121875</x:v>
      </x:c>
      <x:c r="C442" s="6">
        <x:v>7.32743217333333</x:v>
      </x:c>
      <x:c r="D442" s="14" t="s">
        <x:v>92</x:v>
      </x:c>
      <x:c r="E442" s="15">
        <x:v>44733.6604549421</x:v>
      </x:c>
      <x:c r="F442" t="s">
        <x:v>97</x:v>
      </x:c>
      <x:c r="G442" s="6">
        <x:v>109.131566613636</x:v>
      </x:c>
      <x:c r="H442" t="s">
        <x:v>95</x:v>
      </x:c>
      <x:c r="I442" s="6">
        <x:v>30.7580525241597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19.423</x:v>
      </x:c>
      <x:c r="S442" s="8">
        <x:v>67119.5347823787</x:v>
      </x:c>
      <x:c r="T442" s="12">
        <x:v>257139.25380956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165537</x:v>
      </x:c>
      <x:c r="B443" s="1">
        <x:v>44756.5782239236</x:v>
      </x:c>
      <x:c r="C443" s="6">
        <x:v>7.34429712666667</x:v>
      </x:c>
      <x:c r="D443" s="14" t="s">
        <x:v>92</x:v>
      </x:c>
      <x:c r="E443" s="15">
        <x:v>44733.6604549421</x:v>
      </x:c>
      <x:c r="F443" t="s">
        <x:v>97</x:v>
      </x:c>
      <x:c r="G443" s="6">
        <x:v>109.189372797284</x:v>
      </x:c>
      <x:c r="H443" t="s">
        <x:v>95</x:v>
      </x:c>
      <x:c r="I443" s="6">
        <x:v>30.7519241579716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19.418</x:v>
      </x:c>
      <x:c r="S443" s="8">
        <x:v>67128.9538725345</x:v>
      </x:c>
      <x:c r="T443" s="12">
        <x:v>257143.089404213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165541</x:v>
      </x:c>
      <x:c r="B444" s="1">
        <x:v>44756.5782350347</x:v>
      </x:c>
      <x:c r="C444" s="6">
        <x:v>7.360345215</x:v>
      </x:c>
      <x:c r="D444" s="14" t="s">
        <x:v>92</x:v>
      </x:c>
      <x:c r="E444" s="15">
        <x:v>44733.6604549421</x:v>
      </x:c>
      <x:c r="F444" t="s">
        <x:v>97</x:v>
      </x:c>
      <x:c r="G444" s="6">
        <x:v>109.111052963983</x:v>
      </x:c>
      <x:c r="H444" t="s">
        <x:v>95</x:v>
      </x:c>
      <x:c r="I444" s="6">
        <x:v>30.7580525241597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19.425</x:v>
      </x:c>
      <x:c r="S444" s="8">
        <x:v>67128.4144234621</x:v>
      </x:c>
      <x:c r="T444" s="12">
        <x:v>257139.55033606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165549</x:v>
      </x:c>
      <x:c r="B445" s="1">
        <x:v>44756.5782467593</x:v>
      </x:c>
      <x:c r="C445" s="6">
        <x:v>7.37719354666667</x:v>
      </x:c>
      <x:c r="D445" s="14" t="s">
        <x:v>92</x:v>
      </x:c>
      <x:c r="E445" s="15">
        <x:v>44733.6604549421</x:v>
      </x:c>
      <x:c r="F445" t="s">
        <x:v>97</x:v>
      </x:c>
      <x:c r="G445" s="6">
        <x:v>109.16884553611</x:v>
      </x:c>
      <x:c r="H445" t="s">
        <x:v>95</x:v>
      </x:c>
      <x:c r="I445" s="6">
        <x:v>30.7519241579716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19.42</x:v>
      </x:c>
      <x:c r="S445" s="8">
        <x:v>67125.7665653446</x:v>
      </x:c>
      <x:c r="T445" s="12">
        <x:v>257137.780561198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165555</x:v>
      </x:c>
      <x:c r="B446" s="1">
        <x:v>44756.5782584491</x:v>
      </x:c>
      <x:c r="C446" s="6">
        <x:v>7.39402970833333</x:v>
      </x:c>
      <x:c r="D446" s="14" t="s">
        <x:v>92</x:v>
      </x:c>
      <x:c r="E446" s="15">
        <x:v>44733.6604549421</x:v>
      </x:c>
      <x:c r="F446" t="s">
        <x:v>97</x:v>
      </x:c>
      <x:c r="G446" s="6">
        <x:v>109.138063962128</x:v>
      </x:c>
      <x:c r="H446" t="s">
        <x:v>95</x:v>
      </x:c>
      <x:c r="I446" s="6">
        <x:v>30.7519241579716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19.423</x:v>
      </x:c>
      <x:c r="S446" s="8">
        <x:v>67127.9724258909</x:v>
      </x:c>
      <x:c r="T446" s="12">
        <x:v>257138.333162565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165560</x:v>
      </x:c>
      <x:c r="B447" s="1">
        <x:v>44756.5782701389</x:v>
      </x:c>
      <x:c r="C447" s="6">
        <x:v>7.41089305333333</x:v>
      </x:c>
      <x:c r="D447" s="14" t="s">
        <x:v>92</x:v>
      </x:c>
      <x:c r="E447" s="15">
        <x:v>44733.6604549421</x:v>
      </x:c>
      <x:c r="F447" t="s">
        <x:v>97</x:v>
      </x:c>
      <x:c r="G447" s="6">
        <x:v>109.158583769281</x:v>
      </x:c>
      <x:c r="H447" t="s">
        <x:v>95</x:v>
      </x:c>
      <x:c r="I447" s="6">
        <x:v>30.7519241579716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19.421</x:v>
      </x:c>
      <x:c r="S447" s="8">
        <x:v>67123.6119643712</x:v>
      </x:c>
      <x:c r="T447" s="12">
        <x:v>257138.379360457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165563</x:v>
      </x:c>
      <x:c r="B448" s="1">
        <x:v>44756.5782812847</x:v>
      </x:c>
      <x:c r="C448" s="6">
        <x:v>7.426905765</x:v>
      </x:c>
      <x:c r="D448" s="14" t="s">
        <x:v>92</x:v>
      </x:c>
      <x:c r="E448" s="15">
        <x:v>44733.6604549421</x:v>
      </x:c>
      <x:c r="F448" t="s">
        <x:v>97</x:v>
      </x:c>
      <x:c r="G448" s="6">
        <x:v>109.17260881568</x:v>
      </x:c>
      <x:c r="H448" t="s">
        <x:v>95</x:v>
      </x:c>
      <x:c r="I448" s="6">
        <x:v>30.7580525241597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19.419</x:v>
      </x:c>
      <x:c r="S448" s="8">
        <x:v>67129.3569767496</x:v>
      </x:c>
      <x:c r="T448" s="12">
        <x:v>257134.220716831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165571</x:v>
      </x:c>
      <x:c r="B449" s="1">
        <x:v>44756.5782930208</x:v>
      </x:c>
      <x:c r="C449" s="6">
        <x:v>7.4437841</x:v>
      </x:c>
      <x:c r="D449" s="14" t="s">
        <x:v>92</x:v>
      </x:c>
      <x:c r="E449" s="15">
        <x:v>44733.6604549421</x:v>
      </x:c>
      <x:c r="F449" t="s">
        <x:v>97</x:v>
      </x:c>
      <x:c r="G449" s="6">
        <x:v>109.148323244688</x:v>
      </x:c>
      <x:c r="H449" t="s">
        <x:v>95</x:v>
      </x:c>
      <x:c r="I449" s="6">
        <x:v>30.7519241579716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19.422</x:v>
      </x:c>
      <x:c r="S449" s="8">
        <x:v>67127.6712260962</x:v>
      </x:c>
      <x:c r="T449" s="12">
        <x:v>257142.660192387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165579</x:v>
      </x:c>
      <x:c r="B450" s="1">
        <x:v>44756.5783047801</x:v>
      </x:c>
      <x:c r="C450" s="6">
        <x:v>7.46075012</x:v>
      </x:c>
      <x:c r="D450" s="14" t="s">
        <x:v>92</x:v>
      </x:c>
      <x:c r="E450" s="15">
        <x:v>44733.6604549421</x:v>
      </x:c>
      <x:c r="F450" t="s">
        <x:v>97</x:v>
      </x:c>
      <x:c r="G450" s="6">
        <x:v>109.127805921399</x:v>
      </x:c>
      <x:c r="H450" t="s">
        <x:v>95</x:v>
      </x:c>
      <x:c r="I450" s="6">
        <x:v>30.7519241579716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19.424</x:v>
      </x:c>
      <x:c r="S450" s="8">
        <x:v>67129.9637544949</x:v>
      </x:c>
      <x:c r="T450" s="12">
        <x:v>257132.453524467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165584</x:v>
      </x:c>
      <x:c r="B451" s="1">
        <x:v>44756.5783164699</x:v>
      </x:c>
      <x:c r="C451" s="6">
        <x:v>7.47759820833333</x:v>
      </x:c>
      <x:c r="D451" s="14" t="s">
        <x:v>92</x:v>
      </x:c>
      <x:c r="E451" s="15">
        <x:v>44733.6604549421</x:v>
      </x:c>
      <x:c r="F451" t="s">
        <x:v>97</x:v>
      </x:c>
      <x:c r="G451" s="6">
        <x:v>109.144561905317</x:v>
      </x:c>
      <x:c r="H451" t="s">
        <x:v>95</x:v>
      </x:c>
      <x:c r="I451" s="6">
        <x:v>30.745795802984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19.423</x:v>
      </x:c>
      <x:c r="S451" s="8">
        <x:v>67129.8676268415</x:v>
      </x:c>
      <x:c r="T451" s="12">
        <x:v>257131.337565322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165587</x:v>
      </x:c>
      <x:c r="B452" s="1">
        <x:v>44756.5783276273</x:v>
      </x:c>
      <x:c r="C452" s="6">
        <x:v>7.49362101333333</x:v>
      </x:c>
      <x:c r="D452" s="14" t="s">
        <x:v>92</x:v>
      </x:c>
      <x:c r="E452" s="15">
        <x:v>44733.6604549421</x:v>
      </x:c>
      <x:c r="F452" t="s">
        <x:v>97</x:v>
      </x:c>
      <x:c r="G452" s="6">
        <x:v>109.117549122298</x:v>
      </x:c>
      <x:c r="H452" t="s">
        <x:v>95</x:v>
      </x:c>
      <x:c r="I452" s="6">
        <x:v>30.7519241579716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19.425</x:v>
      </x:c>
      <x:c r="S452" s="8">
        <x:v>67126.2225769321</x:v>
      </x:c>
      <x:c r="T452" s="12">
        <x:v>257135.653169556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165595</x:v>
      </x:c>
      <x:c r="B453" s="1">
        <x:v>44756.5783393171</x:v>
      </x:c>
      <x:c r="C453" s="6">
        <x:v>7.51046271833333</x:v>
      </x:c>
      <x:c r="D453" s="14" t="s">
        <x:v>92</x:v>
      </x:c>
      <x:c r="E453" s="15">
        <x:v>44733.6604549421</x:v>
      </x:c>
      <x:c r="F453" t="s">
        <x:v>97</x:v>
      </x:c>
      <x:c r="G453" s="6">
        <x:v>109.158583769281</x:v>
      </x:c>
      <x:c r="H453" t="s">
        <x:v>95</x:v>
      </x:c>
      <x:c r="I453" s="6">
        <x:v>30.7519241579716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19.421</x:v>
      </x:c>
      <x:c r="S453" s="8">
        <x:v>67127.6536085719</x:v>
      </x:c>
      <x:c r="T453" s="12">
        <x:v>257139.399053479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165603</x:v>
      </x:c>
      <x:c r="B454" s="1">
        <x:v>44756.5783510069</x:v>
      </x:c>
      <x:c r="C454" s="6">
        <x:v>7.52732160333333</x:v>
      </x:c>
      <x:c r="D454" s="14" t="s">
        <x:v>92</x:v>
      </x:c>
      <x:c r="E454" s="15">
        <x:v>44733.6604549421</x:v>
      </x:c>
      <x:c r="F454" t="s">
        <x:v>97</x:v>
      </x:c>
      <x:c r="G454" s="6">
        <x:v>109.107293564623</x:v>
      </x:c>
      <x:c r="H454" t="s">
        <x:v>95</x:v>
      </x:c>
      <x:c r="I454" s="6">
        <x:v>30.7519241579716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19.426</x:v>
      </x:c>
      <x:c r="S454" s="8">
        <x:v>67124.3789432793</x:v>
      </x:c>
      <x:c r="T454" s="12">
        <x:v>257129.068222109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165608</x:v>
      </x:c>
      <x:c r="B455" s="1">
        <x:v>44756.5783626968</x:v>
      </x:c>
      <x:c r="C455" s="6">
        <x:v>7.544159405</x:v>
      </x:c>
      <x:c r="D455" s="14" t="s">
        <x:v>92</x:v>
      </x:c>
      <x:c r="E455" s="15">
        <x:v>44733.6604549421</x:v>
      </x:c>
      <x:c r="F455" t="s">
        <x:v>97</x:v>
      </x:c>
      <x:c r="G455" s="6">
        <x:v>109.0830287113</x:v>
      </x:c>
      <x:c r="H455" t="s">
        <x:v>95</x:v>
      </x:c>
      <x:c r="I455" s="6">
        <x:v>30.745795802984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19.429</x:v>
      </x:c>
      <x:c r="S455" s="8">
        <x:v>67127.1299179089</x:v>
      </x:c>
      <x:c r="T455" s="12">
        <x:v>257136.068310033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165610</x:v>
      </x:c>
      <x:c r="B456" s="1">
        <x:v>44756.5783738773</x:v>
      </x:c>
      <x:c r="C456" s="6">
        <x:v>7.560235785</x:v>
      </x:c>
      <x:c r="D456" s="14" t="s">
        <x:v>92</x:v>
      </x:c>
      <x:c r="E456" s="15">
        <x:v>44733.6604549421</x:v>
      </x:c>
      <x:c r="F456" t="s">
        <x:v>97</x:v>
      </x:c>
      <x:c r="G456" s="6">
        <x:v>109.134303269408</x:v>
      </x:c>
      <x:c r="H456" t="s">
        <x:v>95</x:v>
      </x:c>
      <x:c r="I456" s="6">
        <x:v>30.745795802984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19.424</x:v>
      </x:c>
      <x:c r="S456" s="8">
        <x:v>67132.1040998297</x:v>
      </x:c>
      <x:c r="T456" s="12">
        <x:v>257132.199491875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165617</x:v>
      </x:c>
      <x:c r="B457" s="1">
        <x:v>44756.5783855671</x:v>
      </x:c>
      <x:c r="C457" s="6">
        <x:v>7.57708189333333</x:v>
      </x:c>
      <x:c r="D457" s="14" t="s">
        <x:v>92</x:v>
      </x:c>
      <x:c r="E457" s="15">
        <x:v>44733.6604549421</x:v>
      </x:c>
      <x:c r="F457" t="s">
        <x:v>97</x:v>
      </x:c>
      <x:c r="G457" s="6">
        <x:v>109.144561905317</x:v>
      </x:c>
      <x:c r="H457" t="s">
        <x:v>95</x:v>
      </x:c>
      <x:c r="I457" s="6">
        <x:v>30.745795802984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19.423</x:v>
      </x:c>
      <x:c r="S457" s="8">
        <x:v>67137.5822453776</x:v>
      </x:c>
      <x:c r="T457" s="12">
        <x:v>257137.223467956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165625</x:v>
      </x:c>
      <x:c r="B458" s="1">
        <x:v>44756.5783972569</x:v>
      </x:c>
      <x:c r="C458" s="6">
        <x:v>7.593930605</x:v>
      </x:c>
      <x:c r="D458" s="14" t="s">
        <x:v>92</x:v>
      </x:c>
      <x:c r="E458" s="15">
        <x:v>44733.6604549421</x:v>
      </x:c>
      <x:c r="F458" t="s">
        <x:v>97</x:v>
      </x:c>
      <x:c r="G458" s="6">
        <x:v>109.079271895364</x:v>
      </x:c>
      <x:c r="H458" t="s">
        <x:v>95</x:v>
      </x:c>
      <x:c r="I458" s="6">
        <x:v>30.7396674591973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19.43</x:v>
      </x:c>
      <x:c r="S458" s="8">
        <x:v>67129.4360240394</x:v>
      </x:c>
      <x:c r="T458" s="12">
        <x:v>257126.392552217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165633</x:v>
      </x:c>
      <x:c r="B459" s="1">
        <x:v>44756.578408912</x:v>
      </x:c>
      <x:c r="C459" s="6">
        <x:v>7.61071952666667</x:v>
      </x:c>
      <x:c r="D459" s="14" t="s">
        <x:v>92</x:v>
      </x:c>
      <x:c r="E459" s="15">
        <x:v>44733.6604549421</x:v>
      </x:c>
      <x:c r="F459" t="s">
        <x:v>97</x:v>
      </x:c>
      <x:c r="G459" s="6">
        <x:v>109.117549122298</x:v>
      </x:c>
      <x:c r="H459" t="s">
        <x:v>95</x:v>
      </x:c>
      <x:c r="I459" s="6">
        <x:v>30.7519241579716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19.425</x:v>
      </x:c>
      <x:c r="S459" s="8">
        <x:v>67133.0656354002</x:v>
      </x:c>
      <x:c r="T459" s="12">
        <x:v>257127.454134121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165639</x:v>
      </x:c>
      <x:c r="B460" s="1">
        <x:v>44756.5784206366</x:v>
      </x:c>
      <x:c r="C460" s="6">
        <x:v>7.62758775166667</x:v>
      </x:c>
      <x:c r="D460" s="14" t="s">
        <x:v>92</x:v>
      </x:c>
      <x:c r="E460" s="15">
        <x:v>44733.6604549421</x:v>
      </x:c>
      <x:c r="F460" t="s">
        <x:v>97</x:v>
      </x:c>
      <x:c r="G460" s="6">
        <x:v>109.148323244688</x:v>
      </x:c>
      <x:c r="H460" t="s">
        <x:v>95</x:v>
      </x:c>
      <x:c r="I460" s="6">
        <x:v>30.7519241579716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19.422</x:v>
      </x:c>
      <x:c r="S460" s="8">
        <x:v>67134.966516934</x:v>
      </x:c>
      <x:c r="T460" s="12">
        <x:v>257119.272697959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165640</x:v>
      </x:c>
      <x:c r="B461" s="1">
        <x:v>44756.578431794</x:v>
      </x:c>
      <x:c r="C461" s="6">
        <x:v>7.643618565</x:v>
      </x:c>
      <x:c r="D461" s="14" t="s">
        <x:v>92</x:v>
      </x:c>
      <x:c r="E461" s="15">
        <x:v>44733.6604549421</x:v>
      </x:c>
      <x:c r="F461" t="s">
        <x:v>97</x:v>
      </x:c>
      <x:c r="G461" s="6">
        <x:v>109.06628374413</x:v>
      </x:c>
      <x:c r="H461" t="s">
        <x:v>95</x:v>
      </x:c>
      <x:c r="I461" s="6">
        <x:v>30.7519241579716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19.43</x:v>
      </x:c>
      <x:c r="S461" s="8">
        <x:v>67126.8103498975</x:v>
      </x:c>
      <x:c r="T461" s="12">
        <x:v>257127.447401409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165646</x:v>
      </x:c>
      <x:c r="B462" s="1">
        <x:v>44756.5784434375</x:v>
      </x:c>
      <x:c r="C462" s="6">
        <x:v>7.66044638666667</x:v>
      </x:c>
      <x:c r="D462" s="14" t="s">
        <x:v>92</x:v>
      </x:c>
      <x:c r="E462" s="15">
        <x:v>44733.6604549421</x:v>
      </x:c>
      <x:c r="F462" t="s">
        <x:v>97</x:v>
      </x:c>
      <x:c r="G462" s="6">
        <x:v>109.076534338126</x:v>
      </x:c>
      <x:c r="H462" t="s">
        <x:v>95</x:v>
      </x:c>
      <x:c r="I462" s="6">
        <x:v>30.7519241579716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19.429</x:v>
      </x:c>
      <x:c r="S462" s="8">
        <x:v>67130.7153231707</x:v>
      </x:c>
      <x:c r="T462" s="12">
        <x:v>257119.360334279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165657</x:v>
      </x:c>
      <x:c r="B463" s="1">
        <x:v>44756.5784551736</x:v>
      </x:c>
      <x:c r="C463" s="6">
        <x:v>7.6773121</x:v>
      </x:c>
      <x:c r="D463" s="14" t="s">
        <x:v>92</x:v>
      </x:c>
      <x:c r="E463" s="15">
        <x:v>44733.6604549421</x:v>
      </x:c>
      <x:c r="F463" t="s">
        <x:v>97</x:v>
      </x:c>
      <x:c r="G463" s="6">
        <x:v>109.09054427975</x:v>
      </x:c>
      <x:c r="H463" t="s">
        <x:v>95</x:v>
      </x:c>
      <x:c r="I463" s="6">
        <x:v>30.7580525241597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19.427</x:v>
      </x:c>
      <x:c r="S463" s="8">
        <x:v>67134.4048180743</x:v>
      </x:c>
      <x:c r="T463" s="12">
        <x:v>257125.641087815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165663</x:v>
      </x:c>
      <x:c r="B464" s="1">
        <x:v>44756.5784668634</x:v>
      </x:c>
      <x:c r="C464" s="6">
        <x:v>7.69414919833333</x:v>
      </x:c>
      <x:c r="D464" s="14" t="s">
        <x:v>92</x:v>
      </x:c>
      <x:c r="E464" s="15">
        <x:v>44733.6604549421</x:v>
      </x:c>
      <x:c r="F464" t="s">
        <x:v>97</x:v>
      </x:c>
      <x:c r="G464" s="6">
        <x:v>109.144561905317</x:v>
      </x:c>
      <x:c r="H464" t="s">
        <x:v>95</x:v>
      </x:c>
      <x:c r="I464" s="6">
        <x:v>30.745795802984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19.423</x:v>
      </x:c>
      <x:c r="S464" s="8">
        <x:v>67130.7481237832</x:v>
      </x:c>
      <x:c r="T464" s="12">
        <x:v>257125.010461103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165669</x:v>
      </x:c>
      <x:c r="B465" s="1">
        <x:v>44756.5784785069</x:v>
      </x:c>
      <x:c r="C465" s="6">
        <x:v>7.71093242333333</x:v>
      </x:c>
      <x:c r="D465" s="14" t="s">
        <x:v>92</x:v>
      </x:c>
      <x:c r="E465" s="15">
        <x:v>44733.6604549421</x:v>
      </x:c>
      <x:c r="F465" t="s">
        <x:v>97</x:v>
      </x:c>
      <x:c r="G465" s="6">
        <x:v>109.107293564623</x:v>
      </x:c>
      <x:c r="H465" t="s">
        <x:v>95</x:v>
      </x:c>
      <x:c r="I465" s="6">
        <x:v>30.7519241579716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19.426</x:v>
      </x:c>
      <x:c r="S465" s="8">
        <x:v>67130.9069388002</x:v>
      </x:c>
      <x:c r="T465" s="12">
        <x:v>257117.533330194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165671</x:v>
      </x:c>
      <x:c r="B466" s="1">
        <x:v>44756.5784896181</x:v>
      </x:c>
      <x:c r="C466" s="6">
        <x:v>7.72694636333333</x:v>
      </x:c>
      <x:c r="D466" s="14" t="s">
        <x:v>92</x:v>
      </x:c>
      <x:c r="E466" s="15">
        <x:v>44733.6604549421</x:v>
      </x:c>
      <x:c r="F466" t="s">
        <x:v>97</x:v>
      </x:c>
      <x:c r="G466" s="6">
        <x:v>109.0830287113</x:v>
      </x:c>
      <x:c r="H466" t="s">
        <x:v>95</x:v>
      </x:c>
      <x:c r="I466" s="6">
        <x:v>30.745795802984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19.429</x:v>
      </x:c>
      <x:c r="S466" s="8">
        <x:v>67140.8450766795</x:v>
      </x:c>
      <x:c r="T466" s="12">
        <x:v>257113.095719953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165681</x:v>
      </x:c>
      <x:c r="B467" s="1">
        <x:v>44756.5785014236</x:v>
      </x:c>
      <x:c r="C467" s="6">
        <x:v>7.74392726</x:v>
      </x:c>
      <x:c r="D467" s="14" t="s">
        <x:v>92</x:v>
      </x:c>
      <x:c r="E467" s="15">
        <x:v>44733.6604549421</x:v>
      </x:c>
      <x:c r="F467" t="s">
        <x:v>97</x:v>
      </x:c>
      <x:c r="G467" s="6">
        <x:v>109.0830287113</x:v>
      </x:c>
      <x:c r="H467" t="s">
        <x:v>95</x:v>
      </x:c>
      <x:c r="I467" s="6">
        <x:v>30.745795802984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19.429</x:v>
      </x:c>
      <x:c r="S467" s="8">
        <x:v>67138.816777699</x:v>
      </x:c>
      <x:c r="T467" s="12">
        <x:v>257118.173223071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165687</x:v>
      </x:c>
      <x:c r="B468" s="1">
        <x:v>44756.5785131597</x:v>
      </x:c>
      <x:c r="C468" s="6">
        <x:v>7.76079248833333</x:v>
      </x:c>
      <x:c r="D468" s="14" t="s">
        <x:v>92</x:v>
      </x:c>
      <x:c r="E468" s="15">
        <x:v>44733.6604549421</x:v>
      </x:c>
      <x:c r="F468" t="s">
        <x:v>97</x:v>
      </x:c>
      <x:c r="G468" s="6">
        <x:v>109.0830287113</x:v>
      </x:c>
      <x:c r="H468" t="s">
        <x:v>95</x:v>
      </x:c>
      <x:c r="I468" s="6">
        <x:v>30.745795802984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19.429</x:v>
      </x:c>
      <x:c r="S468" s="8">
        <x:v>67136.8765780467</x:v>
      </x:c>
      <x:c r="T468" s="12">
        <x:v>257117.450171585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165692</x:v>
      </x:c>
      <x:c r="B469" s="1">
        <x:v>44756.5785248495</x:v>
      </x:c>
      <x:c r="C469" s="6">
        <x:v>7.77763955</x:v>
      </x:c>
      <x:c r="D469" s="14" t="s">
        <x:v>92</x:v>
      </x:c>
      <x:c r="E469" s="15">
        <x:v>44733.6604549421</x:v>
      </x:c>
      <x:c r="F469" t="s">
        <x:v>97</x:v>
      </x:c>
      <x:c r="G469" s="6">
        <x:v>109.086786172739</x:v>
      </x:c>
      <x:c r="H469" t="s">
        <x:v>95</x:v>
      </x:c>
      <x:c r="I469" s="6">
        <x:v>30.7519241579716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19.428</x:v>
      </x:c>
      <x:c r="S469" s="8">
        <x:v>67132.1735866956</x:v>
      </x:c>
      <x:c r="T469" s="12">
        <x:v>257107.801203854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165695</x:v>
      </x:c>
      <x:c r="B470" s="1">
        <x:v>44756.5785359606</x:v>
      </x:c>
      <x:c r="C470" s="6">
        <x:v>7.79361992166667</x:v>
      </x:c>
      <x:c r="D470" s="14" t="s">
        <x:v>92</x:v>
      </x:c>
      <x:c r="E470" s="15">
        <x:v>44733.6604549421</x:v>
      </x:c>
      <x:c r="F470" t="s">
        <x:v>97</x:v>
      </x:c>
      <x:c r="G470" s="6">
        <x:v>109.120286474966</x:v>
      </x:c>
      <x:c r="H470" t="s">
        <x:v>95</x:v>
      </x:c>
      <x:c r="I470" s="6">
        <x:v>30.7396674591973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19.426</x:v>
      </x:c>
      <x:c r="S470" s="8">
        <x:v>67135.0606453746</x:v>
      </x:c>
      <x:c r="T470" s="12">
        <x:v>257111.483045559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165702</x:v>
      </x:c>
      <x:c r="B471" s="1">
        <x:v>44756.5785476852</x:v>
      </x:c>
      <x:c r="C471" s="6">
        <x:v>7.81051693166667</x:v>
      </x:c>
      <x:c r="D471" s="14" t="s">
        <x:v>92</x:v>
      </x:c>
      <x:c r="E471" s="15">
        <x:v>44733.6604549421</x:v>
      </x:c>
      <x:c r="F471" t="s">
        <x:v>97</x:v>
      </x:c>
      <x:c r="G471" s="6">
        <x:v>109.062527574281</x:v>
      </x:c>
      <x:c r="H471" t="s">
        <x:v>95</x:v>
      </x:c>
      <x:c r="I471" s="6">
        <x:v>30.745795802984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19.431</x:v>
      </x:c>
      <x:c r="S471" s="8">
        <x:v>67140.5082906234</x:v>
      </x:c>
      <x:c r="T471" s="12">
        <x:v>257107.00361048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165709</x:v>
      </x:c>
      <x:c r="B472" s="1">
        <x:v>44756.578559375</x:v>
      </x:c>
      <x:c r="C472" s="6">
        <x:v>7.82734949</x:v>
      </x:c>
      <x:c r="D472" s="14" t="s">
        <x:v>92</x:v>
      </x:c>
      <x:c r="E472" s="15">
        <x:v>44733.6604549421</x:v>
      </x:c>
      <x:c r="F472" t="s">
        <x:v>97</x:v>
      </x:c>
      <x:c r="G472" s="6">
        <x:v>109.089523678926</x:v>
      </x:c>
      <x:c r="H472" t="s">
        <x:v>95</x:v>
      </x:c>
      <x:c r="I472" s="6">
        <x:v>30.7396674591973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19.429</x:v>
      </x:c>
      <x:c r="S472" s="8">
        <x:v>67139.4249791531</x:v>
      </x:c>
      <x:c r="T472" s="12">
        <x:v>257116.544759779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165717</x:v>
      </x:c>
      <x:c r="B473" s="1">
        <x:v>44756.5785710648</x:v>
      </x:c>
      <x:c r="C473" s="6">
        <x:v>7.844222985</x:v>
      </x:c>
      <x:c r="D473" s="14" t="s">
        <x:v>92</x:v>
      </x:c>
      <x:c r="E473" s="15">
        <x:v>44733.6604549421</x:v>
      </x:c>
      <x:c r="F473" t="s">
        <x:v>97</x:v>
      </x:c>
      <x:c r="G473" s="6">
        <x:v>109.062527574281</x:v>
      </x:c>
      <x:c r="H473" t="s">
        <x:v>95</x:v>
      </x:c>
      <x:c r="I473" s="6">
        <x:v>30.745795802984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19.431</x:v>
      </x:c>
      <x:c r="S473" s="8">
        <x:v>67142.508946744</x:v>
      </x:c>
      <x:c r="T473" s="12">
        <x:v>257116.212073355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165721</x:v>
      </x:c>
      <x:c r="B474" s="1">
        <x:v>44756.5785827546</x:v>
      </x:c>
      <x:c r="C474" s="6">
        <x:v>7.86105041166667</x:v>
      </x:c>
      <x:c r="D474" s="14" t="s">
        <x:v>92</x:v>
      </x:c>
      <x:c r="E474" s="15">
        <x:v>44733.6604549421</x:v>
      </x:c>
      <x:c r="F474" t="s">
        <x:v>97</x:v>
      </x:c>
      <x:c r="G474" s="6">
        <x:v>109.079271895364</x:v>
      </x:c>
      <x:c r="H474" t="s">
        <x:v>95</x:v>
      </x:c>
      <x:c r="I474" s="6">
        <x:v>30.7396674591973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19.43</x:v>
      </x:c>
      <x:c r="S474" s="8">
        <x:v>67135.3022387117</x:v>
      </x:c>
      <x:c r="T474" s="12">
        <x:v>257117.292774498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165725</x:v>
      </x:c>
      <x:c r="B475" s="1">
        <x:v>44756.5785939005</x:v>
      </x:c>
      <x:c r="C475" s="6">
        <x:v>7.877082015</x:v>
      </x:c>
      <x:c r="D475" s="14" t="s">
        <x:v>92</x:v>
      </x:c>
      <x:c r="E475" s="15">
        <x:v>44733.6604549421</x:v>
      </x:c>
      <x:c r="F475" t="s">
        <x:v>97</x:v>
      </x:c>
      <x:c r="G475" s="6">
        <x:v>109.079271895364</x:v>
      </x:c>
      <x:c r="H475" t="s">
        <x:v>95</x:v>
      </x:c>
      <x:c r="I475" s="6">
        <x:v>30.7396674591973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19.43</x:v>
      </x:c>
      <x:c r="S475" s="8">
        <x:v>67140.0368277066</x:v>
      </x:c>
      <x:c r="T475" s="12">
        <x:v>257111.437779322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165732</x:v>
      </x:c>
      <x:c r="B476" s="1">
        <x:v>44756.5786056366</x:v>
      </x:c>
      <x:c r="C476" s="6">
        <x:v>7.894001515</x:v>
      </x:c>
      <x:c r="D476" s="14" t="s">
        <x:v>92</x:v>
      </x:c>
      <x:c r="E476" s="15">
        <x:v>44733.6604549421</x:v>
      </x:c>
      <x:c r="F476" t="s">
        <x:v>97</x:v>
      </x:c>
      <x:c r="G476" s="6">
        <x:v>109.130543222771</x:v>
      </x:c>
      <x:c r="H476" t="s">
        <x:v>95</x:v>
      </x:c>
      <x:c r="I476" s="6">
        <x:v>30.7396674591973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19.425</x:v>
      </x:c>
      <x:c r="S476" s="8">
        <x:v>67136.7781027863</x:v>
      </x:c>
      <x:c r="T476" s="12">
        <x:v>257108.006607368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165739</x:v>
      </x:c>
      <x:c r="B477" s="1">
        <x:v>44756.5786173264</x:v>
      </x:c>
      <x:c r="C477" s="6">
        <x:v>7.91083795</x:v>
      </x:c>
      <x:c r="D477" s="14" t="s">
        <x:v>92</x:v>
      </x:c>
      <x:c r="E477" s="15">
        <x:v>44733.6604549421</x:v>
      </x:c>
      <x:c r="F477" t="s">
        <x:v>97</x:v>
      </x:c>
      <x:c r="G477" s="6">
        <x:v>109.089523678926</x:v>
      </x:c>
      <x:c r="H477" t="s">
        <x:v>95</x:v>
      </x:c>
      <x:c r="I477" s="6">
        <x:v>30.7396674591973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19.429</x:v>
      </x:c>
      <x:c r="S477" s="8">
        <x:v>67139.6528480964</x:v>
      </x:c>
      <x:c r="T477" s="12">
        <x:v>257127.889515664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165747</x:v>
      </x:c>
      <x:c r="B478" s="1">
        <x:v>44756.5786290162</x:v>
      </x:c>
      <x:c r="C478" s="6">
        <x:v>7.92765760333333</x:v>
      </x:c>
      <x:c r="D478" s="14" t="s">
        <x:v>92</x:v>
      </x:c>
      <x:c r="E478" s="15">
        <x:v>44733.6604549421</x:v>
      </x:c>
      <x:c r="F478" t="s">
        <x:v>97</x:v>
      </x:c>
      <x:c r="G478" s="6">
        <x:v>109.058772049705</x:v>
      </x:c>
      <x:c r="H478" t="s">
        <x:v>95</x:v>
      </x:c>
      <x:c r="I478" s="6">
        <x:v>30.7396674591973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19.432</x:v>
      </x:c>
      <x:c r="S478" s="8">
        <x:v>67135.5680731934</x:v>
      </x:c>
      <x:c r="T478" s="12">
        <x:v>257124.334854409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165749</x:v>
      </x:c>
      <x:c r="B479" s="1">
        <x:v>44756.5786401273</x:v>
      </x:c>
      <x:c r="C479" s="6">
        <x:v>7.943672375</x:v>
      </x:c>
      <x:c r="D479" s="14" t="s">
        <x:v>92</x:v>
      </x:c>
      <x:c r="E479" s="15">
        <x:v>44733.6604549421</x:v>
      </x:c>
      <x:c r="F479" t="s">
        <x:v>97</x:v>
      </x:c>
      <x:c r="G479" s="6">
        <x:v>109.048523987203</x:v>
      </x:c>
      <x:c r="H479" t="s">
        <x:v>95</x:v>
      </x:c>
      <x:c r="I479" s="6">
        <x:v>30.7396674591973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19.433</x:v>
      </x:c>
      <x:c r="S479" s="8">
        <x:v>67141.3897829363</x:v>
      </x:c>
      <x:c r="T479" s="12">
        <x:v>257111.962514313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165756</x:v>
      </x:c>
      <x:c r="B480" s="1">
        <x:v>44756.5786518866</x:v>
      </x:c>
      <x:c r="C480" s="6">
        <x:v>7.96059028166667</x:v>
      </x:c>
      <x:c r="D480" s="14" t="s">
        <x:v>92</x:v>
      </x:c>
      <x:c r="E480" s="15">
        <x:v>44733.6604549421</x:v>
      </x:c>
      <x:c r="F480" t="s">
        <x:v>97</x:v>
      </x:c>
      <x:c r="G480" s="6">
        <x:v>109.065265827487</x:v>
      </x:c>
      <x:c r="H480" t="s">
        <x:v>95</x:v>
      </x:c>
      <x:c r="I480" s="6">
        <x:v>30.733539126611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19.432</x:v>
      </x:c>
      <x:c r="S480" s="8">
        <x:v>67142.1373047583</x:v>
      </x:c>
      <x:c r="T480" s="12">
        <x:v>257114.698809479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165760</x:v>
      </x:c>
      <x:c r="B481" s="1">
        <x:v>44756.5786636227</x:v>
      </x:c>
      <x:c r="C481" s="6">
        <x:v>7.97744949833333</x:v>
      </x:c>
      <x:c r="D481" s="14" t="s">
        <x:v>92</x:v>
      </x:c>
      <x:c r="E481" s="15">
        <x:v>44733.6604549421</x:v>
      </x:c>
      <x:c r="F481" t="s">
        <x:v>97</x:v>
      </x:c>
      <x:c r="G481" s="6">
        <x:v>109.065265827487</x:v>
      </x:c>
      <x:c r="H481" t="s">
        <x:v>95</x:v>
      </x:c>
      <x:c r="I481" s="6">
        <x:v>30.733539126611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19.432</x:v>
      </x:c>
      <x:c r="S481" s="8">
        <x:v>67139.0426805164</x:v>
      </x:c>
      <x:c r="T481" s="12">
        <x:v>257105.039802254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165770</x:v>
      </x:c>
      <x:c r="B482" s="1">
        <x:v>44756.5786752662</x:v>
      </x:c>
      <x:c r="C482" s="6">
        <x:v>7.99427913</x:v>
      </x:c>
      <x:c r="D482" s="14" t="s">
        <x:v>92</x:v>
      </x:c>
      <x:c r="E482" s="15">
        <x:v>44733.6604549421</x:v>
      </x:c>
      <x:c r="F482" t="s">
        <x:v>97</x:v>
      </x:c>
      <x:c r="G482" s="6">
        <x:v>109.058772049705</x:v>
      </x:c>
      <x:c r="H482" t="s">
        <x:v>95</x:v>
      </x:c>
      <x:c r="I482" s="6">
        <x:v>30.7396674591973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19.432</x:v>
      </x:c>
      <x:c r="S482" s="8">
        <x:v>67140.8149282824</x:v>
      </x:c>
      <x:c r="T482" s="12">
        <x:v>257110.079573218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165772</x:v>
      </x:c>
      <x:c r="B483" s="1">
        <x:v>44756.5786864236</x:v>
      </x:c>
      <x:c r="C483" s="6">
        <x:v>8.01032404333333</x:v>
      </x:c>
      <x:c r="D483" s="14" t="s">
        <x:v>92</x:v>
      </x:c>
      <x:c r="E483" s="15">
        <x:v>44733.6604549421</x:v>
      </x:c>
      <x:c r="F483" t="s">
        <x:v>97</x:v>
      </x:c>
      <x:c r="G483" s="6">
        <x:v>109.061510947868</x:v>
      </x:c>
      <x:c r="H483" t="s">
        <x:v>95</x:v>
      </x:c>
      <x:c r="I483" s="6">
        <x:v>30.7274108052256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19.433</x:v>
      </x:c>
      <x:c r="S483" s="8">
        <x:v>67138.1029500453</x:v>
      </x:c>
      <x:c r="T483" s="12">
        <x:v>257100.152998586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165779</x:v>
      </x:c>
      <x:c r="B484" s="1">
        <x:v>44756.5786981829</x:v>
      </x:c>
      <x:c r="C484" s="6">
        <x:v>8.02723724833333</x:v>
      </x:c>
      <x:c r="D484" s="14" t="s">
        <x:v>92</x:v>
      </x:c>
      <x:c r="E484" s="15">
        <x:v>44733.6604549421</x:v>
      </x:c>
      <x:c r="F484" t="s">
        <x:v>97</x:v>
      </x:c>
      <x:c r="G484" s="6">
        <x:v>109.075515724864</x:v>
      </x:c>
      <x:c r="H484" t="s">
        <x:v>95</x:v>
      </x:c>
      <x:c r="I484" s="6">
        <x:v>30.733539126611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19.431</x:v>
      </x:c>
      <x:c r="S484" s="8">
        <x:v>67140.4780228945</x:v>
      </x:c>
      <x:c r="T484" s="12">
        <x:v>257098.603275582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165788</x:v>
      </x:c>
      <x:c r="B485" s="1">
        <x:v>44756.578709919</x:v>
      </x:c>
      <x:c r="C485" s="6">
        <x:v>8.04412645166667</x:v>
      </x:c>
      <x:c r="D485" s="14" t="s">
        <x:v>92</x:v>
      </x:c>
      <x:c r="E485" s="15">
        <x:v>44733.6604549421</x:v>
      </x:c>
      <x:c r="F485" t="s">
        <x:v>97</x:v>
      </x:c>
      <x:c r="G485" s="6">
        <x:v>109.031785170367</x:v>
      </x:c>
      <x:c r="H485" t="s">
        <x:v>95</x:v>
      </x:c>
      <x:c r="I485" s="6">
        <x:v>30.745795802984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19.434</x:v>
      </x:c>
      <x:c r="S485" s="8">
        <x:v>67142.3235720697</x:v>
      </x:c>
      <x:c r="T485" s="12">
        <x:v>257103.989583436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165794</x:v>
      </x:c>
      <x:c r="B486" s="1">
        <x:v>44756.5787216435</x:v>
      </x:c>
      <x:c r="C486" s="6">
        <x:v>8.06103813666667</x:v>
      </x:c>
      <x:c r="D486" s="14" t="s">
        <x:v>92</x:v>
      </x:c>
      <x:c r="E486" s="15">
        <x:v>44733.6604549421</x:v>
      </x:c>
      <x:c r="F486" t="s">
        <x:v>97</x:v>
      </x:c>
      <x:c r="G486" s="6">
        <x:v>109.092262424538</x:v>
      </x:c>
      <x:c r="H486" t="s">
        <x:v>95</x:v>
      </x:c>
      <x:c r="I486" s="6">
        <x:v>30.7274108052256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19.43</x:v>
      </x:c>
      <x:c r="S486" s="8">
        <x:v>67143.2093902436</x:v>
      </x:c>
      <x:c r="T486" s="12">
        <x:v>257107.323817087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165797</x:v>
      </x:c>
      <x:c r="B487" s="1">
        <x:v>44756.5787327893</x:v>
      </x:c>
      <x:c r="C487" s="6">
        <x:v>8.07708250833333</x:v>
      </x:c>
      <x:c r="D487" s="14" t="s">
        <x:v>92</x:v>
      </x:c>
      <x:c r="E487" s="15">
        <x:v>44733.6604549421</x:v>
      </x:c>
      <x:c r="F487" t="s">
        <x:v>97</x:v>
      </x:c>
      <x:c r="G487" s="6">
        <x:v>109.069021352358</x:v>
      </x:c>
      <x:c r="H487" t="s">
        <x:v>95</x:v>
      </x:c>
      <x:c r="I487" s="6">
        <x:v>30.7396674591973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19.431</x:v>
      </x:c>
      <x:c r="S487" s="8">
        <x:v>67150.1097387593</x:v>
      </x:c>
      <x:c r="T487" s="12">
        <x:v>257103.919684327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165803</x:v>
      </x:c>
      <x:c r="B488" s="1">
        <x:v>44756.5787445255</x:v>
      </x:c>
      <x:c r="C488" s="6">
        <x:v>8.093966475</x:v>
      </x:c>
      <x:c r="D488" s="14" t="s">
        <x:v>92</x:v>
      </x:c>
      <x:c r="E488" s="15">
        <x:v>44733.6604549421</x:v>
      </x:c>
      <x:c r="F488" t="s">
        <x:v>97</x:v>
      </x:c>
      <x:c r="G488" s="6">
        <x:v>109.044769753196</x:v>
      </x:c>
      <x:c r="H488" t="s">
        <x:v>95</x:v>
      </x:c>
      <x:c r="I488" s="6">
        <x:v>30.733539126611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19.434</x:v>
      </x:c>
      <x:c r="S488" s="8">
        <x:v>67142.9652880688</x:v>
      </x:c>
      <x:c r="T488" s="12">
        <x:v>257096.097154455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165810</x:v>
      </x:c>
      <x:c r="B489" s="1">
        <x:v>44756.57875625</x:v>
      </x:c>
      <x:c r="C489" s="6">
        <x:v>8.11084960333333</x:v>
      </x:c>
      <x:c r="D489" s="14" t="s">
        <x:v>92</x:v>
      </x:c>
      <x:c r="E489" s="15">
        <x:v>44733.6604549421</x:v>
      </x:c>
      <x:c r="F489" t="s">
        <x:v>97</x:v>
      </x:c>
      <x:c r="G489" s="6">
        <x:v>109.096019241092</x:v>
      </x:c>
      <x:c r="H489" t="s">
        <x:v>95</x:v>
      </x:c>
      <x:c r="I489" s="6">
        <x:v>30.733539126611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19.429</x:v>
      </x:c>
      <x:c r="S489" s="8">
        <x:v>67142.5883908842</x:v>
      </x:c>
      <x:c r="T489" s="12">
        <x:v>257102.688817972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165817</x:v>
      </x:c>
      <x:c r="B490" s="1">
        <x:v>44756.5787679051</x:v>
      </x:c>
      <x:c r="C490" s="6">
        <x:v>8.12767972</x:v>
      </x:c>
      <x:c r="D490" s="14" t="s">
        <x:v>92</x:v>
      </x:c>
      <x:c r="E490" s="15">
        <x:v>44733.6604549421</x:v>
      </x:c>
      <x:c r="F490" t="s">
        <x:v>97</x:v>
      </x:c>
      <x:c r="G490" s="6">
        <x:v>109.065265827487</x:v>
      </x:c>
      <x:c r="H490" t="s">
        <x:v>95</x:v>
      </x:c>
      <x:c r="I490" s="6">
        <x:v>30.733539126611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19.432</x:v>
      </x:c>
      <x:c r="S490" s="8">
        <x:v>67146.9879743277</x:v>
      </x:c>
      <x:c r="T490" s="12">
        <x:v>257102.198383781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165821</x:v>
      </x:c>
      <x:c r="B491" s="1">
        <x:v>44756.5787790509</x:v>
      </x:c>
      <x:c r="C491" s="6">
        <x:v>8.143724795</x:v>
      </x:c>
      <x:c r="D491" s="14" t="s">
        <x:v>92</x:v>
      </x:c>
      <x:c r="E491" s="15">
        <x:v>44733.6604549421</x:v>
      </x:c>
      <x:c r="F491" t="s">
        <x:v>97</x:v>
      </x:c>
      <x:c r="G491" s="6">
        <x:v>109.055017170332</x:v>
      </x:c>
      <x:c r="H491" t="s">
        <x:v>95</x:v>
      </x:c>
      <x:c r="I491" s="6">
        <x:v>30.733539126611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19.433</x:v>
      </x:c>
      <x:c r="S491" s="8">
        <x:v>67138.108092527</x:v>
      </x:c>
      <x:c r="T491" s="12">
        <x:v>257092.936708566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165828</x:v>
      </x:c>
      <x:c r="B492" s="1">
        <x:v>44756.5787907755</x:v>
      </x:c>
      <x:c r="C492" s="6">
        <x:v>8.16057669833333</x:v>
      </x:c>
      <x:c r="D492" s="14" t="s">
        <x:v>92</x:v>
      </x:c>
      <x:c r="E492" s="15">
        <x:v>44733.6604549421</x:v>
      </x:c>
      <x:c r="F492" t="s">
        <x:v>97</x:v>
      </x:c>
      <x:c r="G492" s="6">
        <x:v>109.075515724864</x:v>
      </x:c>
      <x:c r="H492" t="s">
        <x:v>95</x:v>
      </x:c>
      <x:c r="I492" s="6">
        <x:v>30.733539126611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19.431</x:v>
      </x:c>
      <x:c r="S492" s="8">
        <x:v>67143.4659816588</x:v>
      </x:c>
      <x:c r="T492" s="12">
        <x:v>257098.360238462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165834</x:v>
      </x:c>
      <x:c r="B493" s="1">
        <x:v>44756.5788025116</x:v>
      </x:c>
      <x:c r="C493" s="6">
        <x:v>8.177493175</x:v>
      </x:c>
      <x:c r="D493" s="14" t="s">
        <x:v>92</x:v>
      </x:c>
      <x:c r="E493" s="15">
        <x:v>44733.6604549421</x:v>
      </x:c>
      <x:c r="F493" t="s">
        <x:v>97</x:v>
      </x:c>
      <x:c r="G493" s="6">
        <x:v>109.061510947868</x:v>
      </x:c>
      <x:c r="H493" t="s">
        <x:v>95</x:v>
      </x:c>
      <x:c r="I493" s="6">
        <x:v>30.7274108052256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19.433</x:v>
      </x:c>
      <x:c r="S493" s="8">
        <x:v>67137.2960137955</x:v>
      </x:c>
      <x:c r="T493" s="12">
        <x:v>257090.009698594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165842</x:v>
      </x:c>
      <x:c r="B494" s="1">
        <x:v>44756.5788142014</x:v>
      </x:c>
      <x:c r="C494" s="6">
        <x:v>8.19431352166667</x:v>
      </x:c>
      <x:c r="D494" s="14" t="s">
        <x:v>92</x:v>
      </x:c>
      <x:c r="E494" s="15">
        <x:v>44733.6604549421</x:v>
      </x:c>
      <x:c r="F494" t="s">
        <x:v>97</x:v>
      </x:c>
      <x:c r="G494" s="6">
        <x:v>109.044769753196</x:v>
      </x:c>
      <x:c r="H494" t="s">
        <x:v>95</x:v>
      </x:c>
      <x:c r="I494" s="6">
        <x:v>30.733539126611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19.434</x:v>
      </x:c>
      <x:c r="S494" s="8">
        <x:v>67145.3682500523</x:v>
      </x:c>
      <x:c r="T494" s="12">
        <x:v>257101.310806069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165845</x:v>
      </x:c>
      <x:c r="B495" s="1">
        <x:v>44756.5788253125</x:v>
      </x:c>
      <x:c r="C495" s="6">
        <x:v>8.21031288333333</x:v>
      </x:c>
      <x:c r="D495" s="14" t="s">
        <x:v>92</x:v>
      </x:c>
      <x:c r="E495" s="15">
        <x:v>44733.6604549421</x:v>
      </x:c>
      <x:c r="F495" t="s">
        <x:v>97</x:v>
      </x:c>
      <x:c r="G495" s="6">
        <x:v>109.051262936095</x:v>
      </x:c>
      <x:c r="H495" t="s">
        <x:v>95</x:v>
      </x:c>
      <x:c r="I495" s="6">
        <x:v>30.7274108052256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19.434</x:v>
      </x:c>
      <x:c r="S495" s="8">
        <x:v>67144.8624729345</x:v>
      </x:c>
      <x:c r="T495" s="12">
        <x:v>257091.795161415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165854</x:v>
      </x:c>
      <x:c r="B496" s="1">
        <x:v>44756.5788370023</x:v>
      </x:c>
      <x:c r="C496" s="6">
        <x:v>8.22716888333333</x:v>
      </x:c>
      <x:c r="D496" s="14" t="s">
        <x:v>92</x:v>
      </x:c>
      <x:c r="E496" s="15">
        <x:v>44733.6604549421</x:v>
      </x:c>
      <x:c r="F496" t="s">
        <x:v>97</x:v>
      </x:c>
      <x:c r="G496" s="6">
        <x:v>109.020526339293</x:v>
      </x:c>
      <x:c r="H496" t="s">
        <x:v>95</x:v>
      </x:c>
      <x:c r="I496" s="6">
        <x:v>30.7274108052256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19.437</x:v>
      </x:c>
      <x:c r="S496" s="8">
        <x:v>67146.4990299014</x:v>
      </x:c>
      <x:c r="T496" s="12">
        <x:v>257102.428665585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165860</x:v>
      </x:c>
      <x:c r="B497" s="1">
        <x:v>44756.5788487269</x:v>
      </x:c>
      <x:c r="C497" s="6">
        <x:v>8.244033175</x:v>
      </x:c>
      <x:c r="D497" s="14" t="s">
        <x:v>92</x:v>
      </x:c>
      <x:c r="E497" s="15">
        <x:v>44733.6604549421</x:v>
      </x:c>
      <x:c r="F497" t="s">
        <x:v>97</x:v>
      </x:c>
      <x:c r="G497" s="6">
        <x:v>109.044769753196</x:v>
      </x:c>
      <x:c r="H497" t="s">
        <x:v>95</x:v>
      </x:c>
      <x:c r="I497" s="6">
        <x:v>30.733539126611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19.434</x:v>
      </x:c>
      <x:c r="S497" s="8">
        <x:v>67140.4351325777</x:v>
      </x:c>
      <x:c r="T497" s="12">
        <x:v>257089.195387071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165866</x:v>
      </x:c>
      <x:c r="B498" s="1">
        <x:v>44756.5788604977</x:v>
      </x:c>
      <x:c r="C498" s="6">
        <x:v>8.26098634666667</x:v>
      </x:c>
      <x:c r="D498" s="14" t="s">
        <x:v>92</x:v>
      </x:c>
      <x:c r="E498" s="15">
        <x:v>44733.6604549421</x:v>
      </x:c>
      <x:c r="F498" t="s">
        <x:v>97</x:v>
      </x:c>
      <x:c r="G498" s="6">
        <x:v>109.010283285859</x:v>
      </x:c>
      <x:c r="H498" t="s">
        <x:v>95</x:v>
      </x:c>
      <x:c r="I498" s="6">
        <x:v>30.7274108052256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19.438</x:v>
      </x:c>
      <x:c r="S498" s="8">
        <x:v>67146.6282684832</x:v>
      </x:c>
      <x:c r="T498" s="12">
        <x:v>257088.761663553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165868</x:v>
      </x:c>
      <x:c r="B499" s="1">
        <x:v>44756.5788716435</x:v>
      </x:c>
      <x:c r="C499" s="6">
        <x:v>8.27703425833333</x:v>
      </x:c>
      <x:c r="D499" s="14" t="s">
        <x:v>92</x:v>
      </x:c>
      <x:c r="E499" s="15">
        <x:v>44733.6604549421</x:v>
      </x:c>
      <x:c r="F499" t="s">
        <x:v>97</x:v>
      </x:c>
      <x:c r="G499" s="6">
        <x:v>109.030770632009</x:v>
      </x:c>
      <x:c r="H499" t="s">
        <x:v>95</x:v>
      </x:c>
      <x:c r="I499" s="6">
        <x:v>30.7274108052256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19.436</x:v>
      </x:c>
      <x:c r="S499" s="8">
        <x:v>67141.6251136047</x:v>
      </x:c>
      <x:c r="T499" s="12">
        <x:v>257092.917978276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165876</x:v>
      </x:c>
      <x:c r="B500" s="1">
        <x:v>44756.5788833333</x:v>
      </x:c>
      <x:c r="C500" s="6">
        <x:v>8.29387973666667</x:v>
      </x:c>
      <x:c r="D500" s="14" t="s">
        <x:v>92</x:v>
      </x:c>
      <x:c r="E500" s="15">
        <x:v>44733.6604549421</x:v>
      </x:c>
      <x:c r="F500" t="s">
        <x:v>97</x:v>
      </x:c>
      <x:c r="G500" s="6">
        <x:v>109.041016164209</x:v>
      </x:c>
      <x:c r="H500" t="s">
        <x:v>95</x:v>
      </x:c>
      <x:c r="I500" s="6">
        <x:v>30.7274108052256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19.435</x:v>
      </x:c>
      <x:c r="S500" s="8">
        <x:v>67146.9702422388</x:v>
      </x:c>
      <x:c r="T500" s="12">
        <x:v>257089.427863657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165883</x:v>
      </x:c>
      <x:c r="B501" s="1">
        <x:v>44756.5788950579</x:v>
      </x:c>
      <x:c r="C501" s="6">
        <x:v>8.310745845</x:v>
      </x:c>
      <x:c r="D501" s="14" t="s">
        <x:v>92</x:v>
      </x:c>
      <x:c r="E501" s="15">
        <x:v>44733.6604549421</x:v>
      </x:c>
      <x:c r="F501" t="s">
        <x:v>97</x:v>
      </x:c>
      <x:c r="G501" s="6">
        <x:v>109.030770632009</x:v>
      </x:c>
      <x:c r="H501" t="s">
        <x:v>95</x:v>
      </x:c>
      <x:c r="I501" s="6">
        <x:v>30.7274108052256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19.436</x:v>
      </x:c>
      <x:c r="S501" s="8">
        <x:v>67145.6078344494</x:v>
      </x:c>
      <x:c r="T501" s="12">
        <x:v>257085.273123103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165890</x:v>
      </x:c>
      <x:c r="B502" s="1">
        <x:v>44756.578906713</x:v>
      </x:c>
      <x:c r="C502" s="6">
        <x:v>8.32755205166667</x:v>
      </x:c>
      <x:c r="D502" s="14" t="s">
        <x:v>92</x:v>
      </x:c>
      <x:c r="E502" s="15">
        <x:v>44733.6604549421</x:v>
      </x:c>
      <x:c r="F502" t="s">
        <x:v>97</x:v>
      </x:c>
      <x:c r="G502" s="6">
        <x:v>109.082010691888</x:v>
      </x:c>
      <x:c r="H502" t="s">
        <x:v>95</x:v>
      </x:c>
      <x:c r="I502" s="6">
        <x:v>30.7274108052256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19.431</x:v>
      </x:c>
      <x:c r="S502" s="8">
        <x:v>67148.3286206664</x:v>
      </x:c>
      <x:c r="T502" s="12">
        <x:v>257089.408524225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165896</x:v>
      </x:c>
      <x:c r="B503" s="1">
        <x:v>44756.5789184028</x:v>
      </x:c>
      <x:c r="C503" s="6">
        <x:v>8.344376875</x:v>
      </x:c>
      <x:c r="D503" s="14" t="s">
        <x:v>92</x:v>
      </x:c>
      <x:c r="E503" s="15">
        <x:v>44733.6604549421</x:v>
      </x:c>
      <x:c r="F503" t="s">
        <x:v>97</x:v>
      </x:c>
      <x:c r="G503" s="6">
        <x:v>108.989800896029</x:v>
      </x:c>
      <x:c r="H503" t="s">
        <x:v>95</x:v>
      </x:c>
      <x:c r="I503" s="6">
        <x:v>30.7274108052256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19.44</x:v>
      </x:c>
      <x:c r="S503" s="8">
        <x:v>67150.1014252399</x:v>
      </x:c>
      <x:c r="T503" s="12">
        <x:v>257081.259656094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165898</x:v>
      </x:c>
      <x:c r="B504" s="1">
        <x:v>44756.5789295949</x:v>
      </x:c>
      <x:c r="C504" s="6">
        <x:v>8.360510015</x:v>
      </x:c>
      <x:c r="D504" s="14" t="s">
        <x:v>92</x:v>
      </x:c>
      <x:c r="E504" s="15">
        <x:v>44733.6604549421</x:v>
      </x:c>
      <x:c r="F504" t="s">
        <x:v>97</x:v>
      </x:c>
      <x:c r="G504" s="6">
        <x:v>109.034523575877</x:v>
      </x:c>
      <x:c r="H504" t="s">
        <x:v>95</x:v>
      </x:c>
      <x:c r="I504" s="6">
        <x:v>30.733539126611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19.435</x:v>
      </x:c>
      <x:c r="S504" s="8">
        <x:v>67144.6607694852</x:v>
      </x:c>
      <x:c r="T504" s="12">
        <x:v>257089.788650003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165907</x:v>
      </x:c>
      <x:c r="B505" s="1">
        <x:v>44756.5789413542</x:v>
      </x:c>
      <x:c r="C505" s="6">
        <x:v>8.37742637833333</x:v>
      </x:c>
      <x:c r="D505" s="14" t="s">
        <x:v>92</x:v>
      </x:c>
      <x:c r="E505" s="15">
        <x:v>44733.6604549421</x:v>
      </x:c>
      <x:c r="F505" t="s">
        <x:v>97</x:v>
      </x:c>
      <x:c r="G505" s="6">
        <x:v>109.057756713434</x:v>
      </x:c>
      <x:c r="H505" t="s">
        <x:v>95</x:v>
      </x:c>
      <x:c r="I505" s="6">
        <x:v>30.7212824950407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19.434</x:v>
      </x:c>
      <x:c r="S505" s="8">
        <x:v>67145.5426867136</x:v>
      </x:c>
      <x:c r="T505" s="12">
        <x:v>257089.763610345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165913</x:v>
      </x:c>
      <x:c r="B506" s="1">
        <x:v>44756.5789530903</x:v>
      </x:c>
      <x:c r="C506" s="6">
        <x:v>8.39430297666667</x:v>
      </x:c>
      <x:c r="D506" s="14" t="s">
        <x:v>92</x:v>
      </x:c>
      <x:c r="E506" s="15">
        <x:v>44733.6604549421</x:v>
      </x:c>
      <x:c r="F506" t="s">
        <x:v>97</x:v>
      </x:c>
      <x:c r="G506" s="6">
        <x:v>109.010283285859</x:v>
      </x:c>
      <x:c r="H506" t="s">
        <x:v>95</x:v>
      </x:c>
      <x:c r="I506" s="6">
        <x:v>30.7274108052256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19.438</x:v>
      </x:c>
      <x:c r="S506" s="8">
        <x:v>67155.7129052161</x:v>
      </x:c>
      <x:c r="T506" s="12">
        <x:v>257085.200371687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165917</x:v>
      </x:c>
      <x:c r="B507" s="1">
        <x:v>44756.5789641551</x:v>
      </x:c>
      <x:c r="C507" s="6">
        <x:v>8.41026178833333</x:v>
      </x:c>
      <x:c r="D507" s="14" t="s">
        <x:v>92</x:v>
      </x:c>
      <x:c r="E507" s="15">
        <x:v>44733.6604549421</x:v>
      </x:c>
      <x:c r="F507" t="s">
        <x:v>97</x:v>
      </x:c>
      <x:c r="G507" s="6">
        <x:v>108.975812483242</x:v>
      </x:c>
      <x:c r="H507" t="s">
        <x:v>95</x:v>
      </x:c>
      <x:c r="I507" s="6">
        <x:v>30.7212824950407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19.442</x:v>
      </x:c>
      <x:c r="S507" s="8">
        <x:v>67143.0808089823</x:v>
      </x:c>
      <x:c r="T507" s="12">
        <x:v>257072.748926783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165923</x:v>
      </x:c>
      <x:c r="B508" s="1">
        <x:v>44756.5789758449</x:v>
      </x:c>
      <x:c r="C508" s="6">
        <x:v>8.42710449666667</x:v>
      </x:c>
      <x:c r="D508" s="14" t="s">
        <x:v>92</x:v>
      </x:c>
      <x:c r="E508" s="15">
        <x:v>44733.6604549421</x:v>
      </x:c>
      <x:c r="F508" t="s">
        <x:v>97</x:v>
      </x:c>
      <x:c r="G508" s="6">
        <x:v>109.016774685134</x:v>
      </x:c>
      <x:c r="H508" t="s">
        <x:v>95</x:v>
      </x:c>
      <x:c r="I508" s="6">
        <x:v>30.7212824950407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19.438</x:v>
      </x:c>
      <x:c r="S508" s="8">
        <x:v>67146.6104567425</x:v>
      </x:c>
      <x:c r="T508" s="12">
        <x:v>257076.288374802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165931</x:v>
      </x:c>
      <x:c r="B509" s="1">
        <x:v>44756.578987581</x:v>
      </x:c>
      <x:c r="C509" s="6">
        <x:v>8.443972925</x:v>
      </x:c>
      <x:c r="D509" s="14" t="s">
        <x:v>92</x:v>
      </x:c>
      <x:c r="E509" s="15">
        <x:v>44733.6604549421</x:v>
      </x:c>
      <x:c r="F509" t="s">
        <x:v>97</x:v>
      </x:c>
      <x:c r="G509" s="6">
        <x:v>109.014034939884</x:v>
      </x:c>
      <x:c r="H509" t="s">
        <x:v>95</x:v>
      </x:c>
      <x:c r="I509" s="6">
        <x:v>30.733539126611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19.437</x:v>
      </x:c>
      <x:c r="S509" s="8">
        <x:v>67150.8059471784</x:v>
      </x:c>
      <x:c r="T509" s="12">
        <x:v>257087.65175469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165939</x:v>
      </x:c>
      <x:c r="B510" s="1">
        <x:v>44756.5789993056</x:v>
      </x:c>
      <x:c r="C510" s="6">
        <x:v>8.46089686</x:v>
      </x:c>
      <x:c r="D510" s="14" t="s">
        <x:v>92</x:v>
      </x:c>
      <x:c r="E510" s="15">
        <x:v>44733.6604549421</x:v>
      </x:c>
      <x:c r="F510" t="s">
        <x:v>97</x:v>
      </x:c>
      <x:c r="G510" s="6">
        <x:v>108.921897395551</x:v>
      </x:c>
      <x:c r="H510" t="s">
        <x:v>95</x:v>
      </x:c>
      <x:c r="I510" s="6">
        <x:v>30.733539126611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19.446</x:v>
      </x:c>
      <x:c r="S510" s="8">
        <x:v>67149.8316572138</x:v>
      </x:c>
      <x:c r="T510" s="12">
        <x:v>257084.585879281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165945</x:v>
      </x:c>
      <x:c r="B511" s="1">
        <x:v>44756.5790109954</x:v>
      </x:c>
      <x:c r="C511" s="6">
        <x:v>8.47772032666667</x:v>
      </x:c>
      <x:c r="D511" s="14" t="s">
        <x:v>92</x:v>
      </x:c>
      <x:c r="E511" s="15">
        <x:v>44733.6604549421</x:v>
      </x:c>
      <x:c r="F511" t="s">
        <x:v>97</x:v>
      </x:c>
      <x:c r="G511" s="6">
        <x:v>108.948850978866</x:v>
      </x:c>
      <x:c r="H511" t="s">
        <x:v>95</x:v>
      </x:c>
      <x:c r="I511" s="6">
        <x:v>30.7274108052256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19.444</x:v>
      </x:c>
      <x:c r="S511" s="8">
        <x:v>67150.3104080229</x:v>
      </x:c>
      <x:c r="T511" s="12">
        <x:v>257090.553995253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165946</x:v>
      </x:c>
      <x:c r="B512" s="1">
        <x:v>44756.5790221412</x:v>
      </x:c>
      <x:c r="C512" s="6">
        <x:v>8.493759615</x:v>
      </x:c>
      <x:c r="D512" s="14" t="s">
        <x:v>92</x:v>
      </x:c>
      <x:c r="E512" s="15">
        <x:v>44733.6604549421</x:v>
      </x:c>
      <x:c r="F512" t="s">
        <x:v>97</x:v>
      </x:c>
      <x:c r="G512" s="6">
        <x:v>109.000041471505</x:v>
      </x:c>
      <x:c r="H512" t="s">
        <x:v>95</x:v>
      </x:c>
      <x:c r="I512" s="6">
        <x:v>30.7274108052256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19.439</x:v>
      </x:c>
      <x:c r="S512" s="8">
        <x:v>67146.9345400188</x:v>
      </x:c>
      <x:c r="T512" s="12">
        <x:v>257076.289112324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165954</x:v>
      </x:c>
      <x:c r="B513" s="1">
        <x:v>44756.5790338773</x:v>
      </x:c>
      <x:c r="C513" s="6">
        <x:v>8.51063008833333</x:v>
      </x:c>
      <x:c r="D513" s="14" t="s">
        <x:v>92</x:v>
      </x:c>
      <x:c r="E513" s="15">
        <x:v>44733.6604549421</x:v>
      </x:c>
      <x:c r="F513" t="s">
        <x:v>97</x:v>
      </x:c>
      <x:c r="G513" s="6">
        <x:v>109.00653227644</x:v>
      </x:c>
      <x:c r="H513" t="s">
        <x:v>95</x:v>
      </x:c>
      <x:c r="I513" s="6">
        <x:v>30.7212824950407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19.439</x:v>
      </x:c>
      <x:c r="S513" s="8">
        <x:v>67153.2247940537</x:v>
      </x:c>
      <x:c r="T513" s="12">
        <x:v>257089.126469765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165962</x:v>
      </x:c>
      <x:c r="B514" s="1">
        <x:v>44756.5790455671</x:v>
      </x:c>
      <x:c r="C514" s="6">
        <x:v>8.52747084</x:v>
      </x:c>
      <x:c r="D514" s="14" t="s">
        <x:v>92</x:v>
      </x:c>
      <x:c r="E514" s="15">
        <x:v>44733.6604549421</x:v>
      </x:c>
      <x:c r="F514" t="s">
        <x:v>97</x:v>
      </x:c>
      <x:c r="G514" s="6">
        <x:v>109.000041471505</x:v>
      </x:c>
      <x:c r="H514" t="s">
        <x:v>95</x:v>
      </x:c>
      <x:c r="I514" s="6">
        <x:v>30.7274108052256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19.439</x:v>
      </x:c>
      <x:c r="S514" s="8">
        <x:v>67151.7580886452</x:v>
      </x:c>
      <x:c r="T514" s="12">
        <x:v>257091.656640905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165967</x:v>
      </x:c>
      <x:c r="B515" s="1">
        <x:v>44756.5790572569</x:v>
      </x:c>
      <x:c r="C515" s="6">
        <x:v>8.544333045</x:v>
      </x:c>
      <x:c r="D515" s="14" t="s">
        <x:v>92</x:v>
      </x:c>
      <x:c r="E515" s="15">
        <x:v>44733.6604549421</x:v>
      </x:c>
      <x:c r="F515" t="s">
        <x:v>97</x:v>
      </x:c>
      <x:c r="G515" s="6">
        <x:v>108.986051175696</x:v>
      </x:c>
      <x:c r="H515" t="s">
        <x:v>95</x:v>
      </x:c>
      <x:c r="I515" s="6">
        <x:v>30.7212824950407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19.441</x:v>
      </x:c>
      <x:c r="S515" s="8">
        <x:v>67148.4666734104</x:v>
      </x:c>
      <x:c r="T515" s="12">
        <x:v>257090.223294607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165970</x:v>
      </x:c>
      <x:c r="B516" s="1">
        <x:v>44756.5790683681</x:v>
      </x:c>
      <x:c r="C516" s="6">
        <x:v>8.56032101333333</x:v>
      </x:c>
      <x:c r="D516" s="14" t="s">
        <x:v>92</x:v>
      </x:c>
      <x:c r="E516" s="15">
        <x:v>44733.6604549421</x:v>
      </x:c>
      <x:c r="F516" t="s">
        <x:v>97</x:v>
      </x:c>
      <x:c r="G516" s="6">
        <x:v>108.962835032562</x:v>
      </x:c>
      <x:c r="H516" t="s">
        <x:v>95</x:v>
      </x:c>
      <x:c r="I516" s="6">
        <x:v>30.733539126611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19.442</x:v>
      </x:c>
      <x:c r="S516" s="8">
        <x:v>67144.9369999884</x:v>
      </x:c>
      <x:c r="T516" s="12">
        <x:v>257085.191297043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165976</x:v>
      </x:c>
      <x:c r="B517" s="1">
        <x:v>44756.5790800579</x:v>
      </x:c>
      <x:c r="C517" s="6">
        <x:v>8.57716884333333</x:v>
      </x:c>
      <x:c r="D517" s="14" t="s">
        <x:v>92</x:v>
      </x:c>
      <x:c r="E517" s="15">
        <x:v>44733.6604549421</x:v>
      </x:c>
      <x:c r="F517" t="s">
        <x:v>97</x:v>
      </x:c>
      <x:c r="G517" s="6">
        <x:v>108.965575029131</x:v>
      </x:c>
      <x:c r="H517" t="s">
        <x:v>95</x:v>
      </x:c>
      <x:c r="I517" s="6">
        <x:v>30.7212824950407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19.443</x:v>
      </x:c>
      <x:c r="S517" s="8">
        <x:v>67149.9673175943</x:v>
      </x:c>
      <x:c r="T517" s="12">
        <x:v>257080.425463443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165985</x:v>
      </x:c>
      <x:c r="B518" s="1">
        <x:v>44756.5790917477</x:v>
      </x:c>
      <x:c r="C518" s="6">
        <x:v>8.59401291666667</x:v>
      </x:c>
      <x:c r="D518" s="14" t="s">
        <x:v>92</x:v>
      </x:c>
      <x:c r="E518" s="15">
        <x:v>44733.6604549421</x:v>
      </x:c>
      <x:c r="F518" t="s">
        <x:v>97</x:v>
      </x:c>
      <x:c r="G518" s="6">
        <x:v>108.965575029131</x:v>
      </x:c>
      <x:c r="H518" t="s">
        <x:v>95</x:v>
      </x:c>
      <x:c r="I518" s="6">
        <x:v>30.7212824950407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19.443</x:v>
      </x:c>
      <x:c r="S518" s="8">
        <x:v>67157.0969989818</x:v>
      </x:c>
      <x:c r="T518" s="12">
        <x:v>257076.812877025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165993</x:v>
      </x:c>
      <x:c r="B519" s="1">
        <x:v>44756.5791034722</x:v>
      </x:c>
      <x:c r="C519" s="6">
        <x:v>8.61086659666667</x:v>
      </x:c>
      <x:c r="D519" s="14" t="s">
        <x:v>92</x:v>
      </x:c>
      <x:c r="E519" s="15">
        <x:v>44733.6604549421</x:v>
      </x:c>
      <x:c r="F519" t="s">
        <x:v>97</x:v>
      </x:c>
      <x:c r="G519" s="6">
        <x:v>108.992541386305</x:v>
      </x:c>
      <x:c r="H519" t="s">
        <x:v>95</x:v>
      </x:c>
      <x:c r="I519" s="6">
        <x:v>30.7151541960566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19.441</x:v>
      </x:c>
      <x:c r="S519" s="8">
        <x:v>67149.1260206262</x:v>
      </x:c>
      <x:c r="T519" s="12">
        <x:v>257082.285476592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165999</x:v>
      </x:c>
      <x:c r="B520" s="1">
        <x:v>44756.579115162</x:v>
      </x:c>
      <x:c r="C520" s="6">
        <x:v>8.62770183666667</x:v>
      </x:c>
      <x:c r="D520" s="14" t="s">
        <x:v>92</x:v>
      </x:c>
      <x:c r="E520" s="15">
        <x:v>44733.6604549421</x:v>
      </x:c>
      <x:c r="F520" t="s">
        <x:v>97</x:v>
      </x:c>
      <x:c r="G520" s="6">
        <x:v>109.023266678715</x:v>
      </x:c>
      <x:c r="H520" t="s">
        <x:v>95</x:v>
      </x:c>
      <x:c r="I520" s="6">
        <x:v>30.7151541960566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19.438</x:v>
      </x:c>
      <x:c r="S520" s="8">
        <x:v>67152.8229780631</x:v>
      </x:c>
      <x:c r="T520" s="12">
        <x:v>257088.859116615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166000</x:v>
      </x:c>
      <x:c r="B521" s="1">
        <x:v>44756.5791262384</x:v>
      </x:c>
      <x:c r="C521" s="6">
        <x:v>8.64367798333333</x:v>
      </x:c>
      <x:c r="D521" s="14" t="s">
        <x:v>92</x:v>
      </x:c>
      <x:c r="E521" s="15">
        <x:v>44733.6604549421</x:v>
      </x:c>
      <x:c r="F521" t="s">
        <x:v>97</x:v>
      </x:c>
      <x:c r="G521" s="6">
        <x:v>108.989800896029</x:v>
      </x:c>
      <x:c r="H521" t="s">
        <x:v>95</x:v>
      </x:c>
      <x:c r="I521" s="6">
        <x:v>30.7274108052256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19.44</x:v>
      </x:c>
      <x:c r="S521" s="8">
        <x:v>67150.3591398594</x:v>
      </x:c>
      <x:c r="T521" s="12">
        <x:v>257079.087226074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166010</x:v>
      </x:c>
      <x:c r="B522" s="1">
        <x:v>44756.5791379282</x:v>
      </x:c>
      <x:c r="C522" s="6">
        <x:v>8.660486855</x:v>
      </x:c>
      <x:c r="D522" s="14" t="s">
        <x:v>92</x:v>
      </x:c>
      <x:c r="E522" s="15">
        <x:v>44733.6604549421</x:v>
      </x:c>
      <x:c r="F522" t="s">
        <x:v>97</x:v>
      </x:c>
      <x:c r="G522" s="6">
        <x:v>108.955338813162</x:v>
      </x:c>
      <x:c r="H522" t="s">
        <x:v>95</x:v>
      </x:c>
      <x:c r="I522" s="6">
        <x:v>30.7212824950407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19.444</x:v>
      </x:c>
      <x:c r="S522" s="8">
        <x:v>67154.469983803</x:v>
      </x:c>
      <x:c r="T522" s="12">
        <x:v>257095.895582275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166015</x:v>
      </x:c>
      <x:c r="B523" s="1">
        <x:v>44756.5791496181</x:v>
      </x:c>
      <x:c r="C523" s="6">
        <x:v>8.67729796666667</x:v>
      </x:c>
      <x:c r="D523" s="14" t="s">
        <x:v>92</x:v>
      </x:c>
      <x:c r="E523" s="15">
        <x:v>44733.6604549421</x:v>
      </x:c>
      <x:c r="F523" t="s">
        <x:v>97</x:v>
      </x:c>
      <x:c r="G523" s="6">
        <x:v>108.934870094839</x:v>
      </x:c>
      <x:c r="H523" t="s">
        <x:v>95</x:v>
      </x:c>
      <x:c r="I523" s="6">
        <x:v>30.7212824950407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19.446</x:v>
      </x:c>
      <x:c r="S523" s="8">
        <x:v>67149.6932754871</x:v>
      </x:c>
      <x:c r="T523" s="12">
        <x:v>257074.149703553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166020</x:v>
      </x:c>
      <x:c r="B524" s="1">
        <x:v>44756.5791613079</x:v>
      </x:c>
      <x:c r="C524" s="6">
        <x:v>8.69413053166667</x:v>
      </x:c>
      <x:c r="D524" s="14" t="s">
        <x:v>92</x:v>
      </x:c>
      <x:c r="E524" s="15">
        <x:v>44733.6604549421</x:v>
      </x:c>
      <x:c r="F524" t="s">
        <x:v>97</x:v>
      </x:c>
      <x:c r="G524" s="6">
        <x:v>109.00653227644</x:v>
      </x:c>
      <x:c r="H524" t="s">
        <x:v>95</x:v>
      </x:c>
      <x:c r="I524" s="6">
        <x:v>30.7212824950407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19.439</x:v>
      </x:c>
      <x:c r="S524" s="8">
        <x:v>67162.2939240867</x:v>
      </x:c>
      <x:c r="T524" s="12">
        <x:v>257087.567636923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166027</x:v>
      </x:c>
      <x:c r="B525" s="1">
        <x:v>44756.5791729977</x:v>
      </x:c>
      <x:c r="C525" s="6">
        <x:v>8.71098966</x:v>
      </x:c>
      <x:c r="D525" s="14" t="s">
        <x:v>92</x:v>
      </x:c>
      <x:c r="E525" s="15">
        <x:v>44733.6604549421</x:v>
      </x:c>
      <x:c r="F525" t="s">
        <x:v>97</x:v>
      </x:c>
      <x:c r="G525" s="6">
        <x:v>108.965575029131</x:v>
      </x:c>
      <x:c r="H525" t="s">
        <x:v>95</x:v>
      </x:c>
      <x:c r="I525" s="6">
        <x:v>30.7212824950407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19.443</x:v>
      </x:c>
      <x:c r="S525" s="8">
        <x:v>67155.7296224458</x:v>
      </x:c>
      <x:c r="T525" s="12">
        <x:v>257084.775665712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166032</x:v>
      </x:c>
      <x:c r="B526" s="1">
        <x:v>44756.5791841088</x:v>
      </x:c>
      <x:c r="C526" s="6">
        <x:v>8.72699256833333</x:v>
      </x:c>
      <x:c r="D526" s="14" t="s">
        <x:v>92</x:v>
      </x:c>
      <x:c r="E526" s="15">
        <x:v>44733.6604549421</x:v>
      </x:c>
      <x:c r="F526" t="s">
        <x:v>97</x:v>
      </x:c>
      <x:c r="G526" s="6">
        <x:v>108.951591669433</x:v>
      </x:c>
      <x:c r="H526" t="s">
        <x:v>95</x:v>
      </x:c>
      <x:c r="I526" s="6">
        <x:v>30.7151541960566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19.445</x:v>
      </x:c>
      <x:c r="S526" s="8">
        <x:v>67152.2927196226</x:v>
      </x:c>
      <x:c r="T526" s="12">
        <x:v>257081.896662021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166041</x:v>
      </x:c>
      <x:c r="B527" s="1">
        <x:v>44756.5791958681</x:v>
      </x:c>
      <x:c r="C527" s="6">
        <x:v>8.74393025</x:v>
      </x:c>
      <x:c r="D527" s="14" t="s">
        <x:v>92</x:v>
      </x:c>
      <x:c r="E527" s="15">
        <x:v>44733.6604549421</x:v>
      </x:c>
      <x:c r="F527" t="s">
        <x:v>97</x:v>
      </x:c>
      <x:c r="G527" s="6">
        <x:v>108.97855366788</x:v>
      </x:c>
      <x:c r="H527" t="s">
        <x:v>95</x:v>
      </x:c>
      <x:c r="I527" s="6">
        <x:v>30.7090259082715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19.443</x:v>
      </x:c>
      <x:c r="S527" s="8">
        <x:v>67155.6521916728</x:v>
      </x:c>
      <x:c r="T527" s="12">
        <x:v>257090.394521926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166045</x:v>
      </x:c>
      <x:c r="B528" s="1">
        <x:v>44756.5792076042</x:v>
      </x:c>
      <x:c r="C528" s="6">
        <x:v>8.76081302166667</x:v>
      </x:c>
      <x:c r="D528" s="14" t="s">
        <x:v>92</x:v>
      </x:c>
      <x:c r="E528" s="15">
        <x:v>44733.6604549421</x:v>
      </x:c>
      <x:c r="F528" t="s">
        <x:v>97</x:v>
      </x:c>
      <x:c r="G528" s="6">
        <x:v>108.988792310271</x:v>
      </x:c>
      <x:c r="H528" t="s">
        <x:v>95</x:v>
      </x:c>
      <x:c r="I528" s="6">
        <x:v>30.7090259082715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19.442</x:v>
      </x:c>
      <x:c r="S528" s="8">
        <x:v>67156.5683792009</x:v>
      </x:c>
      <x:c r="T528" s="12">
        <x:v>257081.775915539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166051</x:v>
      </x:c>
      <x:c r="B529" s="1">
        <x:v>44756.5792193287</x:v>
      </x:c>
      <x:c r="C529" s="6">
        <x:v>8.77769668166667</x:v>
      </x:c>
      <x:c r="D529" s="14" t="s">
        <x:v>92</x:v>
      </x:c>
      <x:c r="E529" s="15">
        <x:v>44733.6604549421</x:v>
      </x:c>
      <x:c r="F529" t="s">
        <x:v>97</x:v>
      </x:c>
      <x:c r="G529" s="6">
        <x:v>108.97855366788</x:v>
      </x:c>
      <x:c r="H529" t="s">
        <x:v>95</x:v>
      </x:c>
      <x:c r="I529" s="6">
        <x:v>30.7090259082715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19.443</x:v>
      </x:c>
      <x:c r="S529" s="8">
        <x:v>67159.7113230273</x:v>
      </x:c>
      <x:c r="T529" s="12">
        <x:v>257082.447582906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166055</x:v>
      </x:c>
      <x:c r="B530" s="1">
        <x:v>44756.5792304051</x:v>
      </x:c>
      <x:c r="C530" s="6">
        <x:v>8.79368089166667</x:v>
      </x:c>
      <x:c r="D530" s="14" t="s">
        <x:v>92</x:v>
      </x:c>
      <x:c r="E530" s="15">
        <x:v>44733.6604549421</x:v>
      </x:c>
      <x:c r="F530" t="s">
        <x:v>97</x:v>
      </x:c>
      <x:c r="G530" s="6">
        <x:v>108.924637592083</x:v>
      </x:c>
      <x:c r="H530" t="s">
        <x:v>95</x:v>
      </x:c>
      <x:c r="I530" s="6">
        <x:v>30.7212824950407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19.447</x:v>
      </x:c>
      <x:c r="S530" s="8">
        <x:v>67159.5865408637</x:v>
      </x:c>
      <x:c r="T530" s="12">
        <x:v>257082.52204272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166065</x:v>
      </x:c>
      <x:c r="B531" s="1">
        <x:v>44756.5792420949</x:v>
      </x:c>
      <x:c r="C531" s="6">
        <x:v>8.81050983</x:v>
      </x:c>
      <x:c r="D531" s="14" t="s">
        <x:v>92</x:v>
      </x:c>
      <x:c r="E531" s="15">
        <x:v>44733.6604549421</x:v>
      </x:c>
      <x:c r="F531" t="s">
        <x:v>97</x:v>
      </x:c>
      <x:c r="G531" s="6">
        <x:v>108.999032191145</x:v>
      </x:c>
      <x:c r="H531" t="s">
        <x:v>95</x:v>
      </x:c>
      <x:c r="I531" s="6">
        <x:v>30.7090259082715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19.441</x:v>
      </x:c>
      <x:c r="S531" s="8">
        <x:v>67156.0105756332</x:v>
      </x:c>
      <x:c r="T531" s="12">
        <x:v>257078.328852527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166071</x:v>
      </x:c>
      <x:c r="B532" s="1">
        <x:v>44756.5792539005</x:v>
      </x:c>
      <x:c r="C532" s="6">
        <x:v>8.82746120666667</x:v>
      </x:c>
      <x:c r="D532" s="14" t="s">
        <x:v>92</x:v>
      </x:c>
      <x:c r="E532" s="15">
        <x:v>44733.6604549421</x:v>
      </x:c>
      <x:c r="F532" t="s">
        <x:v>97</x:v>
      </x:c>
      <x:c r="G532" s="6">
        <x:v>108.924637592083</x:v>
      </x:c>
      <x:c r="H532" t="s">
        <x:v>95</x:v>
      </x:c>
      <x:c r="I532" s="6">
        <x:v>30.7212824950407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19.447</x:v>
      </x:c>
      <x:c r="S532" s="8">
        <x:v>67165.0516624</x:v>
      </x:c>
      <x:c r="T532" s="12">
        <x:v>257077.305639881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166077</x:v>
      </x:c>
      <x:c r="B533" s="1">
        <x:v>44756.579265625</x:v>
      </x:c>
      <x:c r="C533" s="6">
        <x:v>8.844363535</x:v>
      </x:c>
      <x:c r="D533" s="14" t="s">
        <x:v>92</x:v>
      </x:c>
      <x:c r="E533" s="15">
        <x:v>44733.6604549421</x:v>
      </x:c>
      <x:c r="F533" t="s">
        <x:v>97</x:v>
      </x:c>
      <x:c r="G533" s="6">
        <x:v>108.972064051445</x:v>
      </x:c>
      <x:c r="H533" t="s">
        <x:v>95</x:v>
      </x:c>
      <x:c r="I533" s="6">
        <x:v>30.7151541960566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19.443</x:v>
      </x:c>
      <x:c r="S533" s="8">
        <x:v>67161.6502370611</x:v>
      </x:c>
      <x:c r="T533" s="12">
        <x:v>257085.704268193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166080</x:v>
      </x:c>
      <x:c r="B534" s="1">
        <x:v>44756.5792767014</x:v>
      </x:c>
      <x:c r="C534" s="6">
        <x:v>8.86031808</x:v>
      </x:c>
      <x:c r="D534" s="14" t="s">
        <x:v>92</x:v>
      </x:c>
      <x:c r="E534" s="15">
        <x:v>44733.6604549421</x:v>
      </x:c>
      <x:c r="F534" t="s">
        <x:v>97</x:v>
      </x:c>
      <x:c r="G534" s="6">
        <x:v>108.906917831757</x:v>
      </x:c>
      <x:c r="H534" t="s">
        <x:v>95</x:v>
      </x:c>
      <x:c r="I534" s="6">
        <x:v>30.7090259082715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19.45</x:v>
      </x:c>
      <x:c r="S534" s="8">
        <x:v>67162.4077171726</x:v>
      </x:c>
      <x:c r="T534" s="12">
        <x:v>257067.131661875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166087</x:v>
      </x:c>
      <x:c r="B535" s="1">
        <x:v>44756.5792884259</x:v>
      </x:c>
      <x:c r="C535" s="6">
        <x:v>8.87720750166667</x:v>
      </x:c>
      <x:c r="D535" s="14" t="s">
        <x:v>92</x:v>
      </x:c>
      <x:c r="E535" s="15">
        <x:v>44733.6604549421</x:v>
      </x:c>
      <x:c r="F535" t="s">
        <x:v>97</x:v>
      </x:c>
      <x:c r="G535" s="6">
        <x:v>109.023266678715</x:v>
      </x:c>
      <x:c r="H535" t="s">
        <x:v>95</x:v>
      </x:c>
      <x:c r="I535" s="6">
        <x:v>30.7151541960566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19.438</x:v>
      </x:c>
      <x:c r="S535" s="8">
        <x:v>67155.5351323691</x:v>
      </x:c>
      <x:c r="T535" s="12">
        <x:v>257074.63666866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166094</x:v>
      </x:c>
      <x:c r="B536" s="1">
        <x:v>44756.5793001505</x:v>
      </x:c>
      <x:c r="C536" s="6">
        <x:v>8.89408086</x:v>
      </x:c>
      <x:c r="D536" s="14" t="s">
        <x:v>92</x:v>
      </x:c>
      <x:c r="E536" s="15">
        <x:v>44733.6604549421</x:v>
      </x:c>
      <x:c r="F536" t="s">
        <x:v>97</x:v>
      </x:c>
      <x:c r="G536" s="6">
        <x:v>108.965575029131</x:v>
      </x:c>
      <x:c r="H536" t="s">
        <x:v>95</x:v>
      </x:c>
      <x:c r="I536" s="6">
        <x:v>30.7212824950407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19.443</x:v>
      </x:c>
      <x:c r="S536" s="8">
        <x:v>67162.3202726586</x:v>
      </x:c>
      <x:c r="T536" s="12">
        <x:v>257072.257330814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166099</x:v>
      </x:c>
      <x:c r="B537" s="1">
        <x:v>44756.5793118056</x:v>
      </x:c>
      <x:c r="C537" s="6">
        <x:v>8.91087594666667</x:v>
      </x:c>
      <x:c r="D537" s="14" t="s">
        <x:v>92</x:v>
      </x:c>
      <x:c r="E537" s="15">
        <x:v>44733.6604549421</x:v>
      </x:c>
      <x:c r="F537" t="s">
        <x:v>97</x:v>
      </x:c>
      <x:c r="G537" s="6">
        <x:v>108.968316263772</x:v>
      </x:c>
      <x:c r="H537" t="s">
        <x:v>95</x:v>
      </x:c>
      <x:c r="I537" s="6">
        <x:v>30.7090259082715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19.444</x:v>
      </x:c>
      <x:c r="S537" s="8">
        <x:v>67162.5659975648</x:v>
      </x:c>
      <x:c r="T537" s="12">
        <x:v>257076.576498526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166104</x:v>
      </x:c>
      <x:c r="B538" s="1">
        <x:v>44756.5793230324</x:v>
      </x:c>
      <x:c r="C538" s="6">
        <x:v>8.92702140166667</x:v>
      </x:c>
      <x:c r="D538" s="14" t="s">
        <x:v>92</x:v>
      </x:c>
      <x:c r="E538" s="15">
        <x:v>44733.6604549421</x:v>
      </x:c>
      <x:c r="F538" t="s">
        <x:v>97</x:v>
      </x:c>
      <x:c r="G538" s="6">
        <x:v>108.890204224343</x:v>
      </x:c>
      <x:c r="H538" t="s">
        <x:v>95</x:v>
      </x:c>
      <x:c r="I538" s="6">
        <x:v>30.7151541960566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19.451</x:v>
      </x:c>
      <x:c r="S538" s="8">
        <x:v>67166.8280516778</x:v>
      </x:c>
      <x:c r="T538" s="12">
        <x:v>257072.603066371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166113</x:v>
      </x:c>
      <x:c r="B539" s="1">
        <x:v>44756.579334838</x:v>
      </x:c>
      <x:c r="C539" s="6">
        <x:v>8.94405499333333</x:v>
      </x:c>
      <x:c r="D539" s="14" t="s">
        <x:v>92</x:v>
      </x:c>
      <x:c r="E539" s="15">
        <x:v>44733.6604549421</x:v>
      </x:c>
      <x:c r="F539" t="s">
        <x:v>97</x:v>
      </x:c>
      <x:c r="G539" s="6">
        <x:v>108.982302099668</x:v>
      </x:c>
      <x:c r="H539" t="s">
        <x:v>95</x:v>
      </x:c>
      <x:c r="I539" s="6">
        <x:v>30.7151541960566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19.442</x:v>
      </x:c>
      <x:c r="S539" s="8">
        <x:v>67159.5309514216</x:v>
      </x:c>
      <x:c r="T539" s="12">
        <x:v>257074.205393293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166116</x:v>
      </x:c>
      <x:c r="B540" s="1">
        <x:v>44756.579346412</x:v>
      </x:c>
      <x:c r="C540" s="6">
        <x:v>8.96072860833333</x:v>
      </x:c>
      <x:c r="D540" s="14" t="s">
        <x:v>92</x:v>
      </x:c>
      <x:c r="E540" s="15">
        <x:v>44733.6604549421</x:v>
      </x:c>
      <x:c r="F540" t="s">
        <x:v>97</x:v>
      </x:c>
      <x:c r="G540" s="6">
        <x:v>108.992541386305</x:v>
      </x:c>
      <x:c r="H540" t="s">
        <x:v>95</x:v>
      </x:c>
      <x:c r="I540" s="6">
        <x:v>30.7151541960566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19.441</x:v>
      </x:c>
      <x:c r="S540" s="8">
        <x:v>67165.1384426444</x:v>
      </x:c>
      <x:c r="T540" s="12">
        <x:v>257075.399859757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166122</x:v>
      </x:c>
      <x:c r="B541" s="1">
        <x:v>44756.5793581366</x:v>
      </x:c>
      <x:c r="C541" s="6">
        <x:v>8.97757853166667</x:v>
      </x:c>
      <x:c r="D541" s="14" t="s">
        <x:v>92</x:v>
      </x:c>
      <x:c r="E541" s="15">
        <x:v>44733.6604549421</x:v>
      </x:c>
      <x:c r="F541" t="s">
        <x:v>97</x:v>
      </x:c>
      <x:c r="G541" s="6">
        <x:v>108.937611479124</x:v>
      </x:c>
      <x:c r="H541" t="s">
        <x:v>95</x:v>
      </x:c>
      <x:c r="I541" s="6">
        <x:v>30.7090259082715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19.447</x:v>
      </x:c>
      <x:c r="S541" s="8">
        <x:v>67160.0314781685</x:v>
      </x:c>
      <x:c r="T541" s="12">
        <x:v>257074.807109585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166127</x:v>
      </x:c>
      <x:c r="B542" s="1">
        <x:v>44756.5793692477</x:v>
      </x:c>
      <x:c r="C542" s="6">
        <x:v>8.993579535</x:v>
      </x:c>
      <x:c r="D542" s="14" t="s">
        <x:v>92</x:v>
      </x:c>
      <x:c r="E542" s="15">
        <x:v>44733.6604549421</x:v>
      </x:c>
      <x:c r="F542" t="s">
        <x:v>97</x:v>
      </x:c>
      <x:c r="G542" s="6">
        <x:v>108.951591669433</x:v>
      </x:c>
      <x:c r="H542" t="s">
        <x:v>95</x:v>
      </x:c>
      <x:c r="I542" s="6">
        <x:v>30.7151541960566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19.445</x:v>
      </x:c>
      <x:c r="S542" s="8">
        <x:v>67161.6774882178</x:v>
      </x:c>
      <x:c r="T542" s="12">
        <x:v>257070.133745538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166136</x:v>
      </x:c>
      <x:c r="B543" s="1">
        <x:v>44756.5793809028</x:v>
      </x:c>
      <x:c r="C543" s="6">
        <x:v>9.01038107</x:v>
      </x:c>
      <x:c r="D543" s="14" t="s">
        <x:v>92</x:v>
      </x:c>
      <x:c r="E543" s="15">
        <x:v>44733.6604549421</x:v>
      </x:c>
      <x:c r="F543" t="s">
        <x:v>97</x:v>
      </x:c>
      <x:c r="G543" s="6">
        <x:v>108.890204224343</x:v>
      </x:c>
      <x:c r="H543" t="s">
        <x:v>95</x:v>
      </x:c>
      <x:c r="I543" s="6">
        <x:v>30.7151541960566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19.451</x:v>
      </x:c>
      <x:c r="S543" s="8">
        <x:v>67161.9066636948</x:v>
      </x:c>
      <x:c r="T543" s="12">
        <x:v>257067.351902842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166138</x:v>
      </x:c>
      <x:c r="B544" s="1">
        <x:v>44756.5793925926</x:v>
      </x:c>
      <x:c r="C544" s="6">
        <x:v>9.02722728333333</x:v>
      </x:c>
      <x:c r="D544" s="14" t="s">
        <x:v>92</x:v>
      </x:c>
      <x:c r="E544" s="15">
        <x:v>44733.6604549421</x:v>
      </x:c>
      <x:c r="F544" t="s">
        <x:v>97</x:v>
      </x:c>
      <x:c r="G544" s="6">
        <x:v>108.94135733524</x:v>
      </x:c>
      <x:c r="H544" t="s">
        <x:v>95</x:v>
      </x:c>
      <x:c r="I544" s="6">
        <x:v>30.7151541960566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19.446</x:v>
      </x:c>
      <x:c r="S544" s="8">
        <x:v>67165.6401745589</x:v>
      </x:c>
      <x:c r="T544" s="12">
        <x:v>257067.929256384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166147</x:v>
      </x:c>
      <x:c r="B545" s="1">
        <x:v>44756.5794043171</x:v>
      </x:c>
      <x:c r="C545" s="6">
        <x:v>9.04407858833333</x:v>
      </x:c>
      <x:c r="D545" s="14" t="s">
        <x:v>92</x:v>
      </x:c>
      <x:c r="E545" s="15">
        <x:v>44733.6604549421</x:v>
      </x:c>
      <x:c r="F545" t="s">
        <x:v>97</x:v>
      </x:c>
      <x:c r="G545" s="6">
        <x:v>108.890204224343</x:v>
      </x:c>
      <x:c r="H545" t="s">
        <x:v>95</x:v>
      </x:c>
      <x:c r="I545" s="6">
        <x:v>30.7151541960566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19.451</x:v>
      </x:c>
      <x:c r="S545" s="8">
        <x:v>67164.8597544545</x:v>
      </x:c>
      <x:c r="T545" s="12">
        <x:v>257078.204398931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166154</x:v>
      </x:c>
      <x:c r="B546" s="1">
        <x:v>44756.5794160069</x:v>
      </x:c>
      <x:c r="C546" s="6">
        <x:v>9.060936455</x:v>
      </x:c>
      <x:c r="D546" s="14" t="s">
        <x:v>92</x:v>
      </x:c>
      <x:c r="E546" s="15">
        <x:v>44733.6604549421</x:v>
      </x:c>
      <x:c r="F546" t="s">
        <x:v>97</x:v>
      </x:c>
      <x:c r="G546" s="6">
        <x:v>108.954333597993</x:v>
      </x:c>
      <x:c r="H546" t="s">
        <x:v>95</x:v>
      </x:c>
      <x:c r="I546" s="6">
        <x:v>30.7028976316878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19.446</x:v>
      </x:c>
      <x:c r="S546" s="8">
        <x:v>67166.2889544421</x:v>
      </x:c>
      <x:c r="T546" s="12">
        <x:v>257078.523243475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166157</x:v>
      </x:c>
      <x:c r="B547" s="1">
        <x:v>44756.5794271644</x:v>
      </x:c>
      <x:c r="C547" s="6">
        <x:v>9.076963955</x:v>
      </x:c>
      <x:c r="D547" s="14" t="s">
        <x:v>92</x:v>
      </x:c>
      <x:c r="E547" s="15">
        <x:v>44733.6604549421</x:v>
      </x:c>
      <x:c r="F547" t="s">
        <x:v>97</x:v>
      </x:c>
      <x:c r="G547" s="6">
        <x:v>108.937611479124</x:v>
      </x:c>
      <x:c r="H547" t="s">
        <x:v>95</x:v>
      </x:c>
      <x:c r="I547" s="6">
        <x:v>30.7090259082715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19.447</x:v>
      </x:c>
      <x:c r="S547" s="8">
        <x:v>67161.5081598701</x:v>
      </x:c>
      <x:c r="T547" s="12">
        <x:v>257068.125151036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166162</x:v>
      </x:c>
      <x:c r="B548" s="1">
        <x:v>44756.5794388542</x:v>
      </x:c>
      <x:c r="C548" s="6">
        <x:v>9.09379042666667</x:v>
      </x:c>
      <x:c r="D548" s="14" t="s">
        <x:v>92</x:v>
      </x:c>
      <x:c r="E548" s="15">
        <x:v>44733.6604549421</x:v>
      </x:c>
      <x:c r="F548" t="s">
        <x:v>97</x:v>
      </x:c>
      <x:c r="G548" s="6">
        <x:v>109.005523590301</x:v>
      </x:c>
      <x:c r="H548" t="s">
        <x:v>95</x:v>
      </x:c>
      <x:c r="I548" s="6">
        <x:v>30.7028976316878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19.441</x:v>
      </x:c>
      <x:c r="S548" s="8">
        <x:v>67166.0201528172</x:v>
      </x:c>
      <x:c r="T548" s="12">
        <x:v>257071.178839238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166168</x:v>
      </x:c>
      <x:c r="B549" s="1">
        <x:v>44756.5794505787</x:v>
      </x:c>
      <x:c r="C549" s="6">
        <x:v>9.110703235</x:v>
      </x:c>
      <x:c r="D549" s="14" t="s">
        <x:v>92</x:v>
      </x:c>
      <x:c r="E549" s="15">
        <x:v>44733.6604549421</x:v>
      </x:c>
      <x:c r="F549" t="s">
        <x:v>97</x:v>
      </x:c>
      <x:c r="G549" s="6">
        <x:v>108.88646158487</x:v>
      </x:c>
      <x:c r="H549" t="s">
        <x:v>95</x:v>
      </x:c>
      <x:c r="I549" s="6">
        <x:v>30.7090259082715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19.452</x:v>
      </x:c>
      <x:c r="S549" s="8">
        <x:v>67167.7930440787</x:v>
      </x:c>
      <x:c r="T549" s="12">
        <x:v>257079.329888936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166174</x:v>
      </x:c>
      <x:c r="B550" s="1">
        <x:v>44756.5794622685</x:v>
      </x:c>
      <x:c r="C550" s="6">
        <x:v>9.127525935</x:v>
      </x:c>
      <x:c r="D550" s="14" t="s">
        <x:v>92</x:v>
      </x:c>
      <x:c r="E550" s="15">
        <x:v>44733.6604549421</x:v>
      </x:c>
      <x:c r="F550" t="s">
        <x:v>97</x:v>
      </x:c>
      <x:c r="G550" s="6">
        <x:v>108.855786487546</x:v>
      </x:c>
      <x:c r="H550" t="s">
        <x:v>95</x:v>
      </x:c>
      <x:c r="I550" s="6">
        <x:v>30.7090259082715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19.455</x:v>
      </x:c>
      <x:c r="S550" s="8">
        <x:v>67168.6578146731</x:v>
      </x:c>
      <x:c r="T550" s="12">
        <x:v>257079.648891348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166185</x:v>
      </x:c>
      <x:c r="B551" s="1">
        <x:v>44756.5794739583</x:v>
      </x:c>
      <x:c r="C551" s="6">
        <x:v>9.14437268166667</x:v>
      </x:c>
      <x:c r="D551" s="14" t="s">
        <x:v>92</x:v>
      </x:c>
      <x:c r="E551" s="15">
        <x:v>44733.6604549421</x:v>
      </x:c>
      <x:c r="F551" t="s">
        <x:v>97</x:v>
      </x:c>
      <x:c r="G551" s="6">
        <x:v>108.995283115133</x:v>
      </x:c>
      <x:c r="H551" t="s">
        <x:v>95</x:v>
      </x:c>
      <x:c r="I551" s="6">
        <x:v>30.7028976316878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19.442</x:v>
      </x:c>
      <x:c r="S551" s="8">
        <x:v>67161.0722808909</x:v>
      </x:c>
      <x:c r="T551" s="12">
        <x:v>257063.90843051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166186</x:v>
      </x:c>
      <x:c r="B552" s="1">
        <x:v>44756.5794850694</x:v>
      </x:c>
      <x:c r="C552" s="6">
        <x:v>9.16037044333333</x:v>
      </x:c>
      <x:c r="D552" s="14" t="s">
        <x:v>92</x:v>
      </x:c>
      <x:c r="E552" s="15">
        <x:v>44733.6604549421</x:v>
      </x:c>
      <x:c r="F552" t="s">
        <x:v>97</x:v>
      </x:c>
      <x:c r="G552" s="6">
        <x:v>108.937611479124</x:v>
      </x:c>
      <x:c r="H552" t="s">
        <x:v>95</x:v>
      </x:c>
      <x:c r="I552" s="6">
        <x:v>30.7090259082715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19.447</x:v>
      </x:c>
      <x:c r="S552" s="8">
        <x:v>67159.8756604131</x:v>
      </x:c>
      <x:c r="T552" s="12">
        <x:v>257063.738672903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166192</x:v>
      </x:c>
      <x:c r="B553" s="1">
        <x:v>44756.579496794</x:v>
      </x:c>
      <x:c r="C553" s="6">
        <x:v>9.17723371666667</x:v>
      </x:c>
      <x:c r="D553" s="14" t="s">
        <x:v>92</x:v>
      </x:c>
      <x:c r="E553" s="15">
        <x:v>44733.6604549421</x:v>
      </x:c>
      <x:c r="F553" t="s">
        <x:v>97</x:v>
      </x:c>
      <x:c r="G553" s="6">
        <x:v>108.913403884816</x:v>
      </x:c>
      <x:c r="H553" t="s">
        <x:v>95</x:v>
      </x:c>
      <x:c r="I553" s="6">
        <x:v>30.7028976316878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19.45</x:v>
      </x:c>
      <x:c r="S553" s="8">
        <x:v>67161.4759084499</x:v>
      </x:c>
      <x:c r="T553" s="12">
        <x:v>257059.359588403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166198</x:v>
      </x:c>
      <x:c r="B554" s="1">
        <x:v>44756.5795084838</x:v>
      </x:c>
      <x:c r="C554" s="6">
        <x:v>9.19410157833333</x:v>
      </x:c>
      <x:c r="D554" s="14" t="s">
        <x:v>92</x:v>
      </x:c>
      <x:c r="E554" s="15">
        <x:v>44733.6604549421</x:v>
      </x:c>
      <x:c r="F554" t="s">
        <x:v>97</x:v>
      </x:c>
      <x:c r="G554" s="6">
        <x:v>108.906917831757</x:v>
      </x:c>
      <x:c r="H554" t="s">
        <x:v>95</x:v>
      </x:c>
      <x:c r="I554" s="6">
        <x:v>30.7090259082715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19.45</x:v>
      </x:c>
      <x:c r="S554" s="8">
        <x:v>67164.1423227754</x:v>
      </x:c>
      <x:c r="T554" s="12">
        <x:v>257055.965916604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166209</x:v>
      </x:c>
      <x:c r="B555" s="1">
        <x:v>44756.5795202199</x:v>
      </x:c>
      <x:c r="C555" s="6">
        <x:v>9.21096759833333</x:v>
      </x:c>
      <x:c r="D555" s="14" t="s">
        <x:v>92</x:v>
      </x:c>
      <x:c r="E555" s="15">
        <x:v>44733.6604549421</x:v>
      </x:c>
      <x:c r="F555" t="s">
        <x:v>97</x:v>
      </x:c>
      <x:c r="G555" s="6">
        <x:v>108.88646158487</x:v>
      </x:c>
      <x:c r="H555" t="s">
        <x:v>95</x:v>
      </x:c>
      <x:c r="I555" s="6">
        <x:v>30.7090259082715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19.452</x:v>
      </x:c>
      <x:c r="S555" s="8">
        <x:v>67166.0693443305</x:v>
      </x:c>
      <x:c r="T555" s="12">
        <x:v>257057.399123833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166210</x:v>
      </x:c>
      <x:c r="B556" s="1">
        <x:v>44756.579531331</x:v>
      </x:c>
      <x:c r="C556" s="6">
        <x:v>9.22699251166667</x:v>
      </x:c>
      <x:c r="D556" s="14" t="s">
        <x:v>92</x:v>
      </x:c>
      <x:c r="E556" s="15">
        <x:v>44733.6604549421</x:v>
      </x:c>
      <x:c r="F556" t="s">
        <x:v>97</x:v>
      </x:c>
      <x:c r="G556" s="6">
        <x:v>108.931124238653</x:v>
      </x:c>
      <x:c r="H556" t="s">
        <x:v>95</x:v>
      </x:c>
      <x:c r="I556" s="6">
        <x:v>30.7151541960566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19.447</x:v>
      </x:c>
      <x:c r="S556" s="8">
        <x:v>67163.9480080702</x:v>
      </x:c>
      <x:c r="T556" s="12">
        <x:v>257057.892244926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166216</x:v>
      </x:c>
      <x:c r="B557" s="1">
        <x:v>44756.5795430208</x:v>
      </x:c>
      <x:c r="C557" s="6">
        <x:v>9.24384541666667</x:v>
      </x:c>
      <x:c r="D557" s="14" t="s">
        <x:v>92</x:v>
      </x:c>
      <x:c r="E557" s="15">
        <x:v>44733.6604549421</x:v>
      </x:c>
      <x:c r="F557" t="s">
        <x:v>97</x:v>
      </x:c>
      <x:c r="G557" s="6">
        <x:v>108.923634457194</x:v>
      </x:c>
      <x:c r="H557" t="s">
        <x:v>95</x:v>
      </x:c>
      <x:c r="I557" s="6">
        <x:v>30.7028976316878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19.449</x:v>
      </x:c>
      <x:c r="S557" s="8">
        <x:v>67165.4123654389</x:v>
      </x:c>
      <x:c r="T557" s="12">
        <x:v>257059.857548713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166222</x:v>
      </x:c>
      <x:c r="B558" s="1">
        <x:v>44756.5795547106</x:v>
      </x:c>
      <x:c r="C558" s="6">
        <x:v>9.260637385</x:v>
      </x:c>
      <x:c r="D558" s="14" t="s">
        <x:v>92</x:v>
      </x:c>
      <x:c r="E558" s="15">
        <x:v>44733.6604549421</x:v>
      </x:c>
      <x:c r="F558" t="s">
        <x:v>97</x:v>
      </x:c>
      <x:c r="G558" s="6">
        <x:v>108.876235316229</x:v>
      </x:c>
      <x:c r="H558" t="s">
        <x:v>95</x:v>
      </x:c>
      <x:c r="I558" s="6">
        <x:v>30.7090259082715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19.453</x:v>
      </x:c>
      <x:c r="S558" s="8">
        <x:v>67163.154606417</x:v>
      </x:c>
      <x:c r="T558" s="12">
        <x:v>257052.850437759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166233</x:v>
      </x:c>
      <x:c r="B559" s="1">
        <x:v>44756.5795664352</x:v>
      </x:c>
      <x:c r="C559" s="6">
        <x:v>9.27751787833333</x:v>
      </x:c>
      <x:c r="D559" s="14" t="s">
        <x:v>92</x:v>
      </x:c>
      <x:c r="E559" s="15">
        <x:v>44733.6604549421</x:v>
      </x:c>
      <x:c r="F559" t="s">
        <x:v>97</x:v>
      </x:c>
      <x:c r="G559" s="6">
        <x:v>108.933866266715</x:v>
      </x:c>
      <x:c r="H559" t="s">
        <x:v>95</x:v>
      </x:c>
      <x:c r="I559" s="6">
        <x:v>30.7028976316878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19.448</x:v>
      </x:c>
      <x:c r="S559" s="8">
        <x:v>67162.178348743</x:v>
      </x:c>
      <x:c r="T559" s="12">
        <x:v>257050.033374476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166239</x:v>
      </x:c>
      <x:c r="B560" s="1">
        <x:v>44756.5795780903</x:v>
      </x:c>
      <x:c r="C560" s="6">
        <x:v>9.29431576833333</x:v>
      </x:c>
      <x:c r="D560" s="14" t="s">
        <x:v>92</x:v>
      </x:c>
      <x:c r="E560" s="15">
        <x:v>44733.6604549421</x:v>
      </x:c>
      <x:c r="F560" t="s">
        <x:v>97</x:v>
      </x:c>
      <x:c r="G560" s="6">
        <x:v>108.933866266715</x:v>
      </x:c>
      <x:c r="H560" t="s">
        <x:v>95</x:v>
      </x:c>
      <x:c r="I560" s="6">
        <x:v>30.7028976316878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19.448</x:v>
      </x:c>
      <x:c r="S560" s="8">
        <x:v>67168.411020357</x:v>
      </x:c>
      <x:c r="T560" s="12">
        <x:v>257057.143617045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166240</x:v>
      </x:c>
      <x:c r="B561" s="1">
        <x:v>44756.5795892014</x:v>
      </x:c>
      <x:c r="C561" s="6">
        <x:v>9.31033243166667</x:v>
      </x:c>
      <x:c r="D561" s="14" t="s">
        <x:v>92</x:v>
      </x:c>
      <x:c r="E561" s="15">
        <x:v>44733.6604549421</x:v>
      </x:c>
      <x:c r="F561" t="s">
        <x:v>97</x:v>
      </x:c>
      <x:c r="G561" s="6">
        <x:v>108.838085718002</x:v>
      </x:c>
      <x:c r="H561" t="s">
        <x:v>95</x:v>
      </x:c>
      <x:c r="I561" s="6">
        <x:v>30.6967693663046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19.458</x:v>
      </x:c>
      <x:c r="S561" s="8">
        <x:v>67163.5307994893</x:v>
      </x:c>
      <x:c r="T561" s="12">
        <x:v>257061.379362185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166246</x:v>
      </x:c>
      <x:c r="B562" s="1">
        <x:v>44756.5796008912</x:v>
      </x:c>
      <x:c r="C562" s="6">
        <x:v>9.327155025</x:v>
      </x:c>
      <x:c r="D562" s="14" t="s">
        <x:v>92</x:v>
      </x:c>
      <x:c r="E562" s="15">
        <x:v>44733.6604549421</x:v>
      </x:c>
      <x:c r="F562" t="s">
        <x:v>97</x:v>
      </x:c>
      <x:c r="G562" s="6">
        <x:v>108.88646158487</x:v>
      </x:c>
      <x:c r="H562" t="s">
        <x:v>95</x:v>
      </x:c>
      <x:c r="I562" s="6">
        <x:v>30.7090259082715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19.452</x:v>
      </x:c>
      <x:c r="S562" s="8">
        <x:v>67170.0121278316</x:v>
      </x:c>
      <x:c r="T562" s="12">
        <x:v>257062.906727425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166255</x:v>
      </x:c>
      <x:c r="B563" s="1">
        <x:v>44756.579612581</x:v>
      </x:c>
      <x:c r="C563" s="6">
        <x:v>9.34396899666667</x:v>
      </x:c>
      <x:c r="D563" s="14" t="s">
        <x:v>92</x:v>
      </x:c>
      <x:c r="E563" s="15">
        <x:v>44733.6604549421</x:v>
      </x:c>
      <x:c r="F563" t="s">
        <x:v>97</x:v>
      </x:c>
      <x:c r="G563" s="6">
        <x:v>108.90317454938</x:v>
      </x:c>
      <x:c r="H563" t="s">
        <x:v>95</x:v>
      </x:c>
      <x:c r="I563" s="6">
        <x:v>30.7028976316878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19.451</x:v>
      </x:c>
      <x:c r="S563" s="8">
        <x:v>67166.877988842</x:v>
      </x:c>
      <x:c r="T563" s="12">
        <x:v>257058.818004883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166263</x:v>
      </x:c>
      <x:c r="B564" s="1">
        <x:v>44756.5796242245</x:v>
      </x:c>
      <x:c r="C564" s="6">
        <x:v>9.360774605</x:v>
      </x:c>
      <x:c r="D564" s="14" t="s">
        <x:v>92</x:v>
      </x:c>
      <x:c r="E564" s="15">
        <x:v>44733.6604549421</x:v>
      </x:c>
      <x:c r="F564" t="s">
        <x:v>97</x:v>
      </x:c>
      <x:c r="G564" s="6">
        <x:v>108.90317454938</x:v>
      </x:c>
      <x:c r="H564" t="s">
        <x:v>95</x:v>
      </x:c>
      <x:c r="I564" s="6">
        <x:v>30.7028976316878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19.451</x:v>
      </x:c>
      <x:c r="S564" s="8">
        <x:v>67168.2994447548</x:v>
      </x:c>
      <x:c r="T564" s="12">
        <x:v>257055.4278602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166269</x:v>
      </x:c>
      <x:c r="B565" s="1">
        <x:v>44756.5796359606</x:v>
      </x:c>
      <x:c r="C565" s="6">
        <x:v>9.37766987</x:v>
      </x:c>
      <x:c r="D565" s="14" t="s">
        <x:v>92</x:v>
      </x:c>
      <x:c r="E565" s="15">
        <x:v>44733.6604549421</x:v>
      </x:c>
      <x:c r="F565" t="s">
        <x:v>97</x:v>
      </x:c>
      <x:c r="G565" s="6">
        <x:v>108.913403884816</x:v>
      </x:c>
      <x:c r="H565" t="s">
        <x:v>95</x:v>
      </x:c>
      <x:c r="I565" s="6">
        <x:v>30.7028976316878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19.45</x:v>
      </x:c>
      <x:c r="S565" s="8">
        <x:v>67162.9115932625</x:v>
      </x:c>
      <x:c r="T565" s="12">
        <x:v>257053.458321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166270</x:v>
      </x:c>
      <x:c r="B566" s="1">
        <x:v>44756.5796470718</x:v>
      </x:c>
      <x:c r="C566" s="6">
        <x:v>9.39367261666667</x:v>
      </x:c>
      <x:c r="D566" s="14" t="s">
        <x:v>92</x:v>
      </x:c>
      <x:c r="E566" s="15">
        <x:v>44733.6604549421</x:v>
      </x:c>
      <x:c r="F566" t="s">
        <x:v>97</x:v>
      </x:c>
      <x:c r="G566" s="6">
        <x:v>108.913403884816</x:v>
      </x:c>
      <x:c r="H566" t="s">
        <x:v>95</x:v>
      </x:c>
      <x:c r="I566" s="6">
        <x:v>30.7028976316878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19.45</x:v>
      </x:c>
      <x:c r="S566" s="8">
        <x:v>67163.3756096568</x:v>
      </x:c>
      <x:c r="T566" s="12">
        <x:v>257055.74564421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166278</x:v>
      </x:c>
      <x:c r="B567" s="1">
        <x:v>44756.5796587616</x:v>
      </x:c>
      <x:c r="C567" s="6">
        <x:v>9.41046800333333</x:v>
      </x:c>
      <x:c r="D567" s="14" t="s">
        <x:v>92</x:v>
      </x:c>
      <x:c r="E567" s="15">
        <x:v>44733.6604549421</x:v>
      </x:c>
      <x:c r="F567" t="s">
        <x:v>97</x:v>
      </x:c>
      <x:c r="G567" s="6">
        <x:v>108.90317454938</x:v>
      </x:c>
      <x:c r="H567" t="s">
        <x:v>95</x:v>
      </x:c>
      <x:c r="I567" s="6">
        <x:v>30.7028976316878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19.451</x:v>
      </x:c>
      <x:c r="S567" s="8">
        <x:v>67167.1079182902</x:v>
      </x:c>
      <x:c r="T567" s="12">
        <x:v>257044.289298932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166287</x:v>
      </x:c>
      <x:c r="B568" s="1">
        <x:v>44756.5796704514</x:v>
      </x:c>
      <x:c r="C568" s="6">
        <x:v>9.42729228666667</x:v>
      </x:c>
      <x:c r="D568" s="14" t="s">
        <x:v>92</x:v>
      </x:c>
      <x:c r="E568" s="15">
        <x:v>44733.6604549421</x:v>
      </x:c>
      <x:c r="F568" t="s">
        <x:v>97</x:v>
      </x:c>
      <x:c r="G568" s="6">
        <x:v>108.892946450683</x:v>
      </x:c>
      <x:c r="H568" t="s">
        <x:v>95</x:v>
      </x:c>
      <x:c r="I568" s="6">
        <x:v>30.7028976316878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19.452</x:v>
      </x:c>
      <x:c r="S568" s="8">
        <x:v>67172.1451004965</x:v>
      </x:c>
      <x:c r="T568" s="12">
        <x:v>257050.223984759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166292</x:v>
      </x:c>
      <x:c r="B569" s="1">
        <x:v>44756.5796821412</x:v>
      </x:c>
      <x:c r="C569" s="6">
        <x:v>9.44413475833333</x:v>
      </x:c>
      <x:c r="D569" s="14" t="s">
        <x:v>92</x:v>
      </x:c>
      <x:c r="E569" s="15">
        <x:v>44733.6604549421</x:v>
      </x:c>
      <x:c r="F569" t="s">
        <x:v>97</x:v>
      </x:c>
      <x:c r="G569" s="6">
        <x:v>108.862269573019</x:v>
      </x:c>
      <x:c r="H569" t="s">
        <x:v>95</x:v>
      </x:c>
      <x:c r="I569" s="6">
        <x:v>30.7028976316878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19.455</x:v>
      </x:c>
      <x:c r="S569" s="8">
        <x:v>67170.7670070192</x:v>
      </x:c>
      <x:c r="T569" s="12">
        <x:v>257053.527053896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166299</x:v>
      </x:c>
      <x:c r="B570" s="1">
        <x:v>44756.579693831</x:v>
      </x:c>
      <x:c r="C570" s="6">
        <x:v>9.460985765</x:v>
      </x:c>
      <x:c r="D570" s="14" t="s">
        <x:v>92</x:v>
      </x:c>
      <x:c r="E570" s="15">
        <x:v>44733.6604549421</x:v>
      </x:c>
      <x:c r="F570" t="s">
        <x:v>97</x:v>
      </x:c>
      <x:c r="G570" s="6">
        <x:v>108.872493962704</x:v>
      </x:c>
      <x:c r="H570" t="s">
        <x:v>95</x:v>
      </x:c>
      <x:c r="I570" s="6">
        <x:v>30.7028976316878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19.454</x:v>
      </x:c>
      <x:c r="S570" s="8">
        <x:v>67172.6554215263</x:v>
      </x:c>
      <x:c r="T570" s="12">
        <x:v>257056.108026188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166300</x:v>
      </x:c>
      <x:c r="B571" s="1">
        <x:v>44756.5797049421</x:v>
      </x:c>
      <x:c r="C571" s="6">
        <x:v>9.47695698833333</x:v>
      </x:c>
      <x:c r="D571" s="14" t="s">
        <x:v>92</x:v>
      </x:c>
      <x:c r="E571" s="15">
        <x:v>44733.6604549421</x:v>
      </x:c>
      <x:c r="F571" t="s">
        <x:v>97</x:v>
      </x:c>
      <x:c r="G571" s="6">
        <x:v>108.926377772751</x:v>
      </x:c>
      <x:c r="H571" t="s">
        <x:v>95</x:v>
      </x:c>
      <x:c r="I571" s="6">
        <x:v>30.6906411121213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19.45</x:v>
      </x:c>
      <x:c r="S571" s="8">
        <x:v>67170.0893604763</x:v>
      </x:c>
      <x:c r="T571" s="12">
        <x:v>257047.95892651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166310</x:v>
      </x:c>
      <x:c r="B572" s="1">
        <x:v>44756.5797166319</x:v>
      </x:c>
      <x:c r="C572" s="6">
        <x:v>9.49380038333333</x:v>
      </x:c>
      <x:c r="D572" s="14" t="s">
        <x:v>92</x:v>
      </x:c>
      <x:c r="E572" s="15">
        <x:v>44733.6604549421</x:v>
      </x:c>
      <x:c r="F572" t="s">
        <x:v>97</x:v>
      </x:c>
      <x:c r="G572" s="6">
        <x:v>108.892946450683</x:v>
      </x:c>
      <x:c r="H572" t="s">
        <x:v>95</x:v>
      </x:c>
      <x:c r="I572" s="6">
        <x:v>30.7028976316878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19.452</x:v>
      </x:c>
      <x:c r="S572" s="8">
        <x:v>67173.57262761</x:v>
      </x:c>
      <x:c r="T572" s="12">
        <x:v>257050.176517358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166316</x:v>
      </x:c>
      <x:c r="B573" s="1">
        <x:v>44756.5797283218</x:v>
      </x:c>
      <x:c r="C573" s="6">
        <x:v>9.51064111833333</x:v>
      </x:c>
      <x:c r="D573" s="14" t="s">
        <x:v>92</x:v>
      </x:c>
      <x:c r="E573" s="15">
        <x:v>44733.6604549421</x:v>
      </x:c>
      <x:c r="F573" t="s">
        <x:v>97</x:v>
      </x:c>
      <x:c r="G573" s="6">
        <x:v>108.848306993707</x:v>
      </x:c>
      <x:c r="H573" t="s">
        <x:v>95</x:v>
      </x:c>
      <x:c r="I573" s="6">
        <x:v>30.6967693663046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19.457</x:v>
      </x:c>
      <x:c r="S573" s="8">
        <x:v>67175.2216575084</x:v>
      </x:c>
      <x:c r="T573" s="12">
        <x:v>257057.132433828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166323</x:v>
      </x:c>
      <x:c r="B574" s="1">
        <x:v>44756.5797400116</x:v>
      </x:c>
      <x:c r="C574" s="6">
        <x:v>9.52746070666667</x:v>
      </x:c>
      <x:c r="D574" s="14" t="s">
        <x:v>92</x:v>
      </x:c>
      <x:c r="E574" s="15">
        <x:v>44733.6604549421</x:v>
      </x:c>
      <x:c r="F574" t="s">
        <x:v>97</x:v>
      </x:c>
      <x:c r="G574" s="6">
        <x:v>108.821384371612</x:v>
      </x:c>
      <x:c r="H574" t="s">
        <x:v>95</x:v>
      </x:c>
      <x:c r="I574" s="6">
        <x:v>30.7028976316878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19.459</x:v>
      </x:c>
      <x:c r="S574" s="8">
        <x:v>67165.5660816962</x:v>
      </x:c>
      <x:c r="T574" s="12">
        <x:v>257058.715857134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166326</x:v>
      </x:c>
      <x:c r="B575" s="1">
        <x:v>44756.5797517361</x:v>
      </x:c>
      <x:c r="C575" s="6">
        <x:v>9.544349135</x:v>
      </x:c>
      <x:c r="D575" s="14" t="s">
        <x:v>92</x:v>
      </x:c>
      <x:c r="E575" s="15">
        <x:v>44733.6604549421</x:v>
      </x:c>
      <x:c r="F575" t="s">
        <x:v>97</x:v>
      </x:c>
      <x:c r="G575" s="6">
        <x:v>108.892946450683</x:v>
      </x:c>
      <x:c r="H575" t="s">
        <x:v>95</x:v>
      </x:c>
      <x:c r="I575" s="6">
        <x:v>30.7028976316878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19.452</x:v>
      </x:c>
      <x:c r="S575" s="8">
        <x:v>67178.7947180106</x:v>
      </x:c>
      <x:c r="T575" s="12">
        <x:v>257055.79559158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166332</x:v>
      </x:c>
      <x:c r="B576" s="1">
        <x:v>44756.5797628472</x:v>
      </x:c>
      <x:c r="C576" s="6">
        <x:v>9.560385305</x:v>
      </x:c>
      <x:c r="D576" s="14" t="s">
        <x:v>92</x:v>
      </x:c>
      <x:c r="E576" s="15">
        <x:v>44733.6604549421</x:v>
      </x:c>
      <x:c r="F576" t="s">
        <x:v>97</x:v>
      </x:c>
      <x:c r="G576" s="6">
        <x:v>108.838085718002</x:v>
      </x:c>
      <x:c r="H576" t="s">
        <x:v>95</x:v>
      </x:c>
      <x:c r="I576" s="6">
        <x:v>30.6967693663046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19.458</x:v>
      </x:c>
      <x:c r="S576" s="8">
        <x:v>67169.9129952051</x:v>
      </x:c>
      <x:c r="T576" s="12">
        <x:v>257043.647359147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166339</x:v>
      </x:c>
      <x:c r="B577" s="1">
        <x:v>44756.579774537</x:v>
      </x:c>
      <x:c r="C577" s="6">
        <x:v>9.57722970833333</x:v>
      </x:c>
      <x:c r="D577" s="14" t="s">
        <x:v>92</x:v>
      </x:c>
      <x:c r="E577" s="15">
        <x:v>44733.6604549421</x:v>
      </x:c>
      <x:c r="F577" t="s">
        <x:v>97</x:v>
      </x:c>
      <x:c r="G577" s="6">
        <x:v>108.862269573019</x:v>
      </x:c>
      <x:c r="H577" t="s">
        <x:v>95</x:v>
      </x:c>
      <x:c r="I577" s="6">
        <x:v>30.7028976316878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19.455</x:v>
      </x:c>
      <x:c r="S577" s="8">
        <x:v>67172.9620936113</x:v>
      </x:c>
      <x:c r="T577" s="12">
        <x:v>257038.045537362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166345</x:v>
      </x:c>
      <x:c r="B578" s="1">
        <x:v>44756.5797862616</x:v>
      </x:c>
      <x:c r="C578" s="6">
        <x:v>9.59408533666667</x:v>
      </x:c>
      <x:c r="D578" s="14" t="s">
        <x:v>92</x:v>
      </x:c>
      <x:c r="E578" s="15">
        <x:v>44733.6604549421</x:v>
      </x:c>
      <x:c r="F578" t="s">
        <x:v>97</x:v>
      </x:c>
      <x:c r="G578" s="6">
        <x:v>108.882719588525</x:v>
      </x:c>
      <x:c r="H578" t="s">
        <x:v>95</x:v>
      </x:c>
      <x:c r="I578" s="6">
        <x:v>30.7028976316878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19.453</x:v>
      </x:c>
      <x:c r="S578" s="8">
        <x:v>67166.9533567766</x:v>
      </x:c>
      <x:c r="T578" s="12">
        <x:v>257043.627998376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166352</x:v>
      </x:c>
      <x:c r="B579" s="1">
        <x:v>44756.5797979514</x:v>
      </x:c>
      <x:c r="C579" s="6">
        <x:v>9.61092191</x:v>
      </x:c>
      <x:c r="D579" s="14" t="s">
        <x:v>92</x:v>
      </x:c>
      <x:c r="E579" s="15">
        <x:v>44733.6604549421</x:v>
      </x:c>
      <x:c r="F579" t="s">
        <x:v>97</x:v>
      </x:c>
      <x:c r="G579" s="6">
        <x:v>108.930121697947</x:v>
      </x:c>
      <x:c r="H579" t="s">
        <x:v>95</x:v>
      </x:c>
      <x:c r="I579" s="6">
        <x:v>30.6967693663046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19.449</x:v>
      </x:c>
      <x:c r="S579" s="8">
        <x:v>67169.3611678055</x:v>
      </x:c>
      <x:c r="T579" s="12">
        <x:v>257037.146561219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166357</x:v>
      </x:c>
      <x:c r="B580" s="1">
        <x:v>44756.5798096412</x:v>
      </x:c>
      <x:c r="C580" s="6">
        <x:v>9.62773673833333</x:v>
      </x:c>
      <x:c r="D580" s="14" t="s">
        <x:v>92</x:v>
      </x:c>
      <x:c r="E580" s="15">
        <x:v>44733.6604549421</x:v>
      </x:c>
      <x:c r="F580" t="s">
        <x:v>97</x:v>
      </x:c>
      <x:c r="G580" s="6">
        <x:v>108.81391001588</x:v>
      </x:c>
      <x:c r="H580" t="s">
        <x:v>95</x:v>
      </x:c>
      <x:c r="I580" s="6">
        <x:v>30.6906411121213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19.461</x:v>
      </x:c>
      <x:c r="S580" s="8">
        <x:v>67175.3449578759</x:v>
      </x:c>
      <x:c r="T580" s="12">
        <x:v>257037.922908401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166362</x:v>
      </x:c>
      <x:c r="B581" s="1">
        <x:v>44756.5798207523</x:v>
      </x:c>
      <x:c r="C581" s="6">
        <x:v>9.64373323166667</x:v>
      </x:c>
      <x:c r="D581" s="14" t="s">
        <x:v>92</x:v>
      </x:c>
      <x:c r="E581" s="15">
        <x:v>44733.6604549421</x:v>
      </x:c>
      <x:c r="F581" t="s">
        <x:v>97</x:v>
      </x:c>
      <x:c r="G581" s="6">
        <x:v>108.848306993707</x:v>
      </x:c>
      <x:c r="H581" t="s">
        <x:v>95</x:v>
      </x:c>
      <x:c r="I581" s="6">
        <x:v>30.6967693663046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19.457</x:v>
      </x:c>
      <x:c r="S581" s="8">
        <x:v>67172.3153674034</x:v>
      </x:c>
      <x:c r="T581" s="12">
        <x:v>257033.990752931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166368</x:v>
      </x:c>
      <x:c r="B582" s="1">
        <x:v>44756.5798324074</x:v>
      </x:c>
      <x:c r="C582" s="6">
        <x:v>9.66056430166667</x:v>
      </x:c>
      <x:c r="D582" s="14" t="s">
        <x:v>92</x:v>
      </x:c>
      <x:c r="E582" s="15">
        <x:v>44733.6604549421</x:v>
      </x:c>
      <x:c r="F582" t="s">
        <x:v>97</x:v>
      </x:c>
      <x:c r="G582" s="6">
        <x:v>108.81391001588</x:v>
      </x:c>
      <x:c r="H582" t="s">
        <x:v>95</x:v>
      </x:c>
      <x:c r="I582" s="6">
        <x:v>30.6906411121213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19.461</x:v>
      </x:c>
      <x:c r="S582" s="8">
        <x:v>67174.0179057006</x:v>
      </x:c>
      <x:c r="T582" s="12">
        <x:v>257038.527023598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166374</x:v>
      </x:c>
      <x:c r="B583" s="1">
        <x:v>44756.579844213</x:v>
      </x:c>
      <x:c r="C583" s="6">
        <x:v>9.67751702166667</x:v>
      </x:c>
      <x:c r="D583" s="14" t="s">
        <x:v>92</x:v>
      </x:c>
      <x:c r="E583" s="15">
        <x:v>44733.6604549421</x:v>
      </x:c>
      <x:c r="F583" t="s">
        <x:v>97</x:v>
      </x:c>
      <x:c r="G583" s="6">
        <x:v>108.844568210796</x:v>
      </x:c>
      <x:c r="H583" t="s">
        <x:v>95</x:v>
      </x:c>
      <x:c r="I583" s="6">
        <x:v>30.6906411121213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19.458</x:v>
      </x:c>
      <x:c r="S583" s="8">
        <x:v>67175.778315121</x:v>
      </x:c>
      <x:c r="T583" s="12">
        <x:v>257031.672926648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166382</x:v>
      </x:c>
      <x:c r="B584" s="1">
        <x:v>44756.5798559028</x:v>
      </x:c>
      <x:c r="C584" s="6">
        <x:v>9.69435105666667</x:v>
      </x:c>
      <x:c r="D584" s="14" t="s">
        <x:v>92</x:v>
      </x:c>
      <x:c r="E584" s="15">
        <x:v>44733.6604549421</x:v>
      </x:c>
      <x:c r="F584" t="s">
        <x:v>97</x:v>
      </x:c>
      <x:c r="G584" s="6">
        <x:v>108.899431910296</x:v>
      </x:c>
      <x:c r="H584" t="s">
        <x:v>95</x:v>
      </x:c>
      <x:c r="I584" s="6">
        <x:v>30.6967693663046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19.452</x:v>
      </x:c>
      <x:c r="S584" s="8">
        <x:v>67173.5212771689</x:v>
      </x:c>
      <x:c r="T584" s="12">
        <x:v>257035.320632667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166385</x:v>
      </x:c>
      <x:c r="B585" s="1">
        <x:v>44756.5798670139</x:v>
      </x:c>
      <x:c r="C585" s="6">
        <x:v>9.71035110666667</x:v>
      </x:c>
      <x:c r="D585" s="14" t="s">
        <x:v>92</x:v>
      </x:c>
      <x:c r="E585" s="15">
        <x:v>44733.6604549421</x:v>
      </x:c>
      <x:c r="F585" t="s">
        <x:v>97</x:v>
      </x:c>
      <x:c r="G585" s="6">
        <x:v>108.875237524956</x:v>
      </x:c>
      <x:c r="H585" t="s">
        <x:v>95</x:v>
      </x:c>
      <x:c r="I585" s="6">
        <x:v>30.6906411121213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19.455</x:v>
      </x:c>
      <x:c r="S585" s="8">
        <x:v>67171.6063977139</x:v>
      </x:c>
      <x:c r="T585" s="12">
        <x:v>257032.373649475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166394</x:v>
      </x:c>
      <x:c r="B586" s="1">
        <x:v>44756.5798787384</x:v>
      </x:c>
      <x:c r="C586" s="6">
        <x:v>9.72725753</x:v>
      </x:c>
      <x:c r="D586" s="14" t="s">
        <x:v>92</x:v>
      </x:c>
      <x:c r="E586" s="15">
        <x:v>44733.6604549421</x:v>
      </x:c>
      <x:c r="F586" t="s">
        <x:v>97</x:v>
      </x:c>
      <x:c r="G586" s="6">
        <x:v>108.865013184429</x:v>
      </x:c>
      <x:c r="H586" t="s">
        <x:v>95</x:v>
      </x:c>
      <x:c r="I586" s="6">
        <x:v>30.6906411121213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19.456</x:v>
      </x:c>
      <x:c r="S586" s="8">
        <x:v>67171.7180390065</x:v>
      </x:c>
      <x:c r="T586" s="12">
        <x:v>257030.905433354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166398</x:v>
      </x:c>
      <x:c r="B587" s="1">
        <x:v>44756.5798903935</x:v>
      </x:c>
      <x:c r="C587" s="6">
        <x:v>9.74406452</x:v>
      </x:c>
      <x:c r="D587" s="14" t="s">
        <x:v>92</x:v>
      </x:c>
      <x:c r="E587" s="15">
        <x:v>44733.6604549421</x:v>
      </x:c>
      <x:c r="F587" t="s">
        <x:v>97</x:v>
      </x:c>
      <x:c r="G587" s="6">
        <x:v>108.838085718002</x:v>
      </x:c>
      <x:c r="H587" t="s">
        <x:v>95</x:v>
      </x:c>
      <x:c r="I587" s="6">
        <x:v>30.6967693663046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19.458</x:v>
      </x:c>
      <x:c r="S587" s="8">
        <x:v>67178.5968481379</x:v>
      </x:c>
      <x:c r="T587" s="12">
        <x:v>257042.748026612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166407</x:v>
      </x:c>
      <x:c r="B588" s="1">
        <x:v>44756.5799020833</x:v>
      </x:c>
      <x:c r="C588" s="6">
        <x:v>9.76089709333333</x:v>
      </x:c>
      <x:c r="D588" s="14" t="s">
        <x:v>92</x:v>
      </x:c>
      <x:c r="E588" s="15">
        <x:v>44733.6604549421</x:v>
      </x:c>
      <x:c r="F588" t="s">
        <x:v>97</x:v>
      </x:c>
      <x:c r="G588" s="6">
        <x:v>108.875237524956</x:v>
      </x:c>
      <x:c r="H588" t="s">
        <x:v>95</x:v>
      </x:c>
      <x:c r="I588" s="6">
        <x:v>30.6906411121213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19.455</x:v>
      </x:c>
      <x:c r="S588" s="8">
        <x:v>67170.8724338919</x:v>
      </x:c>
      <x:c r="T588" s="12">
        <x:v>257045.989585342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166412</x:v>
      </x:c>
      <x:c r="B589" s="1">
        <x:v>44756.5799132292</x:v>
      </x:c>
      <x:c r="C589" s="6">
        <x:v>9.77690338166667</x:v>
      </x:c>
      <x:c r="D589" s="14" t="s">
        <x:v>92</x:v>
      </x:c>
      <x:c r="E589" s="15">
        <x:v>44733.6604549421</x:v>
      </x:c>
      <x:c r="F589" t="s">
        <x:v>97</x:v>
      </x:c>
      <x:c r="G589" s="6">
        <x:v>108.80369308758</x:v>
      </x:c>
      <x:c r="H589" t="s">
        <x:v>95</x:v>
      </x:c>
      <x:c r="I589" s="6">
        <x:v>30.6906411121213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19.462</x:v>
      </x:c>
      <x:c r="S589" s="8">
        <x:v>67178.9925956742</x:v>
      </x:c>
      <x:c r="T589" s="12">
        <x:v>257037.333398414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166417</x:v>
      </x:c>
      <x:c r="B590" s="1">
        <x:v>44756.579924919</x:v>
      </x:c>
      <x:c r="C590" s="6">
        <x:v>9.79374065</x:v>
      </x:c>
      <x:c r="D590" s="14" t="s">
        <x:v>92</x:v>
      </x:c>
      <x:c r="E590" s="15">
        <x:v>44733.6604549421</x:v>
      </x:c>
      <x:c r="F590" t="s">
        <x:v>97</x:v>
      </x:c>
      <x:c r="G590" s="6">
        <x:v>108.838085718002</x:v>
      </x:c>
      <x:c r="H590" t="s">
        <x:v>95</x:v>
      </x:c>
      <x:c r="I590" s="6">
        <x:v>30.6967693663046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19.458</x:v>
      </x:c>
      <x:c r="S590" s="8">
        <x:v>67178.7925770172</x:v>
      </x:c>
      <x:c r="T590" s="12">
        <x:v>257046.004548322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166420</x:v>
      </x:c>
      <x:c r="B591" s="1">
        <x:v>44756.5799366898</x:v>
      </x:c>
      <x:c r="C591" s="6">
        <x:v>9.81071499333333</x:v>
      </x:c>
      <x:c r="D591" s="14" t="s">
        <x:v>92</x:v>
      </x:c>
      <x:c r="E591" s="15">
        <x:v>44733.6604549421</x:v>
      </x:c>
      <x:c r="F591" t="s">
        <x:v>97</x:v>
      </x:c>
      <x:c r="G591" s="6">
        <x:v>108.827865677698</x:v>
      </x:c>
      <x:c r="H591" t="s">
        <x:v>95</x:v>
      </x:c>
      <x:c r="I591" s="6">
        <x:v>30.6967693663046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19.459</x:v>
      </x:c>
      <x:c r="S591" s="8">
        <x:v>67172.6278516201</x:v>
      </x:c>
      <x:c r="T591" s="12">
        <x:v>257035.359977894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166431</x:v>
      </x:c>
      <x:c r="B592" s="1">
        <x:v>44756.5799484144</x:v>
      </x:c>
      <x:c r="C592" s="6">
        <x:v>9.82757377333333</x:v>
      </x:c>
      <x:c r="D592" s="14" t="s">
        <x:v>92</x:v>
      </x:c>
      <x:c r="E592" s="15">
        <x:v>44733.6604549421</x:v>
      </x:c>
      <x:c r="F592" t="s">
        <x:v>97</x:v>
      </x:c>
      <x:c r="G592" s="6">
        <x:v>108.80369308758</x:v>
      </x:c>
      <x:c r="H592" t="s">
        <x:v>95</x:v>
      </x:c>
      <x:c r="I592" s="6">
        <x:v>30.6906411121213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19.462</x:v>
      </x:c>
      <x:c r="S592" s="8">
        <x:v>67174.430193911</x:v>
      </x:c>
      <x:c r="T592" s="12">
        <x:v>257028.889382896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166435</x:v>
      </x:c>
      <x:c r="B593" s="1">
        <x:v>44756.5799595718</x:v>
      </x:c>
      <x:c r="C593" s="6">
        <x:v>9.84361712666667</x:v>
      </x:c>
      <x:c r="D593" s="14" t="s">
        <x:v>92</x:v>
      </x:c>
      <x:c r="E593" s="15">
        <x:v>44733.6604549421</x:v>
      </x:c>
      <x:c r="F593" t="s">
        <x:v>97</x:v>
      </x:c>
      <x:c r="G593" s="6">
        <x:v>108.844568210796</x:v>
      </x:c>
      <x:c r="H593" t="s">
        <x:v>95</x:v>
      </x:c>
      <x:c r="I593" s="6">
        <x:v>30.6906411121213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19.458</x:v>
      </x:c>
      <x:c r="S593" s="8">
        <x:v>67177.187909597</x:v>
      </x:c>
      <x:c r="T593" s="12">
        <x:v>257021.028621369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166439</x:v>
      </x:c>
      <x:c r="B594" s="1">
        <x:v>44756.5799712963</x:v>
      </x:c>
      <x:c r="C594" s="6">
        <x:v>9.86054431833333</x:v>
      </x:c>
      <x:c r="D594" s="14" t="s">
        <x:v>92</x:v>
      </x:c>
      <x:c r="E594" s="15">
        <x:v>44733.6604549421</x:v>
      </x:c>
      <x:c r="F594" t="s">
        <x:v>97</x:v>
      </x:c>
      <x:c r="G594" s="6">
        <x:v>108.80369308758</x:v>
      </x:c>
      <x:c r="H594" t="s">
        <x:v>95</x:v>
      </x:c>
      <x:c r="I594" s="6">
        <x:v>30.6906411121213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19.462</x:v>
      </x:c>
      <x:c r="S594" s="8">
        <x:v>67175.8800951832</x:v>
      </x:c>
      <x:c r="T594" s="12">
        <x:v>257018.917176975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166447</x:v>
      </x:c>
      <x:c r="B595" s="1">
        <x:v>44756.5799829861</x:v>
      </x:c>
      <x:c r="C595" s="6">
        <x:v>9.877376715</x:v>
      </x:c>
      <x:c r="D595" s="14" t="s">
        <x:v>92</x:v>
      </x:c>
      <x:c r="E595" s="15">
        <x:v>44733.6604549421</x:v>
      </x:c>
      <x:c r="F595" t="s">
        <x:v>97</x:v>
      </x:c>
      <x:c r="G595" s="6">
        <x:v>108.875237524956</x:v>
      </x:c>
      <x:c r="H595" t="s">
        <x:v>95</x:v>
      </x:c>
      <x:c r="I595" s="6">
        <x:v>30.6906411121213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19.455</x:v>
      </x:c>
      <x:c r="S595" s="8">
        <x:v>67174.2246474596</x:v>
      </x:c>
      <x:c r="T595" s="12">
        <x:v>257024.968173328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166454</x:v>
      </x:c>
      <x:c r="B596" s="1">
        <x:v>44756.5799946759</x:v>
      </x:c>
      <x:c r="C596" s="6">
        <x:v>9.89419462166667</x:v>
      </x:c>
      <x:c r="D596" s="14" t="s">
        <x:v>92</x:v>
      </x:c>
      <x:c r="E596" s="15">
        <x:v>44733.6604549421</x:v>
      </x:c>
      <x:c r="F596" t="s">
        <x:v>97</x:v>
      </x:c>
      <x:c r="G596" s="6">
        <x:v>108.854790079776</x:v>
      </x:c>
      <x:c r="H596" t="s">
        <x:v>95</x:v>
      </x:c>
      <x:c r="I596" s="6">
        <x:v>30.6906411121213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19.457</x:v>
      </x:c>
      <x:c r="S596" s="8">
        <x:v>67178.0035230067</x:v>
      </x:c>
      <x:c r="T596" s="12">
        <x:v>257042.299535437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166460</x:v>
      </x:c>
      <x:c r="B597" s="1">
        <x:v>44756.5800063657</x:v>
      </x:c>
      <x:c r="C597" s="6">
        <x:v>9.91103741666667</x:v>
      </x:c>
      <x:c r="D597" s="14" t="s">
        <x:v>92</x:v>
      </x:c>
      <x:c r="E597" s="15">
        <x:v>44733.6604549421</x:v>
      </x:c>
      <x:c r="F597" t="s">
        <x:v>97</x:v>
      </x:c>
      <x:c r="G597" s="6">
        <x:v>108.79995751479</x:v>
      </x:c>
      <x:c r="H597" t="s">
        <x:v>95</x:v>
      </x:c>
      <x:c r="I597" s="6">
        <x:v>30.684512869138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19.463</x:v>
      </x:c>
      <x:c r="S597" s="8">
        <x:v>67179.0518201912</x:v>
      </x:c>
      <x:c r="T597" s="12">
        <x:v>257038.592978441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166463</x:v>
      </x:c>
      <x:c r="B598" s="1">
        <x:v>44756.5800175116</x:v>
      </x:c>
      <x:c r="C598" s="6">
        <x:v>9.92707554333333</x:v>
      </x:c>
      <x:c r="D598" s="14" t="s">
        <x:v>92</x:v>
      </x:c>
      <x:c r="E598" s="15">
        <x:v>44733.6604549421</x:v>
      </x:c>
      <x:c r="F598" t="s">
        <x:v>97</x:v>
      </x:c>
      <x:c r="G598" s="6">
        <x:v>108.789742462716</x:v>
      </x:c>
      <x:c r="H598" t="s">
        <x:v>95</x:v>
      </x:c>
      <x:c r="I598" s="6">
        <x:v>30.684512869138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19.464</x:v>
      </x:c>
      <x:c r="S598" s="8">
        <x:v>67177.620732623</x:v>
      </x:c>
      <x:c r="T598" s="12">
        <x:v>257036.318622033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166473</x:v>
      </x:c>
      <x:c r="B599" s="1">
        <x:v>44756.5800292477</x:v>
      </x:c>
      <x:c r="C599" s="6">
        <x:v>9.94397512166667</x:v>
      </x:c>
      <x:c r="D599" s="14" t="s">
        <x:v>92</x:v>
      </x:c>
      <x:c r="E599" s="15">
        <x:v>44733.6604549421</x:v>
      </x:c>
      <x:c r="F599" t="s">
        <x:v>97</x:v>
      </x:c>
      <x:c r="G599" s="6">
        <x:v>108.861273759544</x:v>
      </x:c>
      <x:c r="H599" t="s">
        <x:v>95</x:v>
      </x:c>
      <x:c r="I599" s="6">
        <x:v>30.684512869138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19.457</x:v>
      </x:c>
      <x:c r="S599" s="8">
        <x:v>67183.4213544953</x:v>
      </x:c>
      <x:c r="T599" s="12">
        <x:v>257027.960454324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166478</x:v>
      </x:c>
      <x:c r="B600" s="1">
        <x:v>44756.5800409375</x:v>
      </x:c>
      <x:c r="C600" s="6">
        <x:v>9.96080951333333</x:v>
      </x:c>
      <x:c r="D600" s="14" t="s">
        <x:v>92</x:v>
      </x:c>
      <x:c r="E600" s="15">
        <x:v>44733.6604549421</x:v>
      </x:c>
      <x:c r="F600" t="s">
        <x:v>97</x:v>
      </x:c>
      <x:c r="G600" s="6">
        <x:v>108.820391322751</x:v>
      </x:c>
      <x:c r="H600" t="s">
        <x:v>95</x:v>
      </x:c>
      <x:c r="I600" s="6">
        <x:v>30.684512869138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19.461</x:v>
      </x:c>
      <x:c r="S600" s="8">
        <x:v>67177.7741246931</x:v>
      </x:c>
      <x:c r="T600" s="12">
        <x:v>257017.316284954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166483</x:v>
      </x:c>
      <x:c r="B601" s="1">
        <x:v>44756.5800526273</x:v>
      </x:c>
      <x:c r="C601" s="6">
        <x:v>9.97765798333333</x:v>
      </x:c>
      <x:c r="D601" s="14" t="s">
        <x:v>92</x:v>
      </x:c>
      <x:c r="E601" s="15">
        <x:v>44733.6604549421</x:v>
      </x:c>
      <x:c r="F601" t="s">
        <x:v>97</x:v>
      </x:c>
      <x:c r="G601" s="6">
        <x:v>108.824128179049</x:v>
      </x:c>
      <x:c r="H601" t="s">
        <x:v>95</x:v>
      </x:c>
      <x:c r="I601" s="6">
        <x:v>30.6906411121213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19.46</x:v>
      </x:c>
      <x:c r="S601" s="8">
        <x:v>67179.672163833</x:v>
      </x:c>
      <x:c r="T601" s="12">
        <x:v>257020.475727903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166490</x:v>
      </x:c>
      <x:c r="B602" s="1">
        <x:v>44756.5800637384</x:v>
      </x:c>
      <x:c r="C602" s="6">
        <x:v>9.99363155833333</x:v>
      </x:c>
      <x:c r="D602" s="14" t="s">
        <x:v>92</x:v>
      </x:c>
      <x:c r="E602" s="15">
        <x:v>44733.6604549421</x:v>
      </x:c>
      <x:c r="F602" t="s">
        <x:v>97</x:v>
      </x:c>
      <x:c r="G602" s="6">
        <x:v>108.779528644977</x:v>
      </x:c>
      <x:c r="H602" t="s">
        <x:v>95</x:v>
      </x:c>
      <x:c r="I602" s="6">
        <x:v>30.684512869138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19.465</x:v>
      </x:c>
      <x:c r="S602" s="8">
        <x:v>67174.6210703926</x:v>
      </x:c>
      <x:c r="T602" s="12">
        <x:v>257029.8852593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166496</x:v>
      </x:c>
      <x:c r="B603" s="1">
        <x:v>44756.5800754282</x:v>
      </x:c>
      <x:c r="C603" s="6">
        <x:v>10.0105058133333</x:v>
      </x:c>
      <x:c r="D603" s="14" t="s">
        <x:v>92</x:v>
      </x:c>
      <x:c r="E603" s="15">
        <x:v>44733.6604549421</x:v>
      </x:c>
      <x:c r="F603" t="s">
        <x:v>97</x:v>
      </x:c>
      <x:c r="G603" s="6">
        <x:v>108.820391322751</x:v>
      </x:c>
      <x:c r="H603" t="s">
        <x:v>95</x:v>
      </x:c>
      <x:c r="I603" s="6">
        <x:v>30.684512869138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19.461</x:v>
      </x:c>
      <x:c r="S603" s="8">
        <x:v>67171.5476426327</x:v>
      </x:c>
      <x:c r="T603" s="12">
        <x:v>257020.847626144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166499</x:v>
      </x:c>
      <x:c r="B604" s="1">
        <x:v>44756.5800871181</x:v>
      </x:c>
      <x:c r="C604" s="6">
        <x:v>10.027332755</x:v>
      </x:c>
      <x:c r="D604" s="14" t="s">
        <x:v>92</x:v>
      </x:c>
      <x:c r="E604" s="15">
        <x:v>44733.6604549421</x:v>
      </x:c>
      <x:c r="F604" t="s">
        <x:v>97</x:v>
      </x:c>
      <x:c r="G604" s="6">
        <x:v>108.78326293478</x:v>
      </x:c>
      <x:c r="H604" t="s">
        <x:v>95</x:v>
      </x:c>
      <x:c r="I604" s="6">
        <x:v>30.6906411121213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19.464</x:v>
      </x:c>
      <x:c r="S604" s="8">
        <x:v>67177.8338852493</x:v>
      </x:c>
      <x:c r="T604" s="12">
        <x:v>257025.728316623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166504</x:v>
      </x:c>
      <x:c r="B605" s="1">
        <x:v>44756.5800988426</x:v>
      </x:c>
      <x:c r="C605" s="6">
        <x:v>10.04420936</x:v>
      </x:c>
      <x:c r="D605" s="14" t="s">
        <x:v>92</x:v>
      </x:c>
      <x:c r="E605" s="15">
        <x:v>44733.6604549421</x:v>
      </x:c>
      <x:c r="F605" t="s">
        <x:v>97</x:v>
      </x:c>
      <x:c r="G605" s="6">
        <x:v>108.79995751479</x:v>
      </x:c>
      <x:c r="H605" t="s">
        <x:v>95</x:v>
      </x:c>
      <x:c r="I605" s="6">
        <x:v>30.684512869138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19.463</x:v>
      </x:c>
      <x:c r="S605" s="8">
        <x:v>67176.4070795697</x:v>
      </x:c>
      <x:c r="T605" s="12">
        <x:v>257011.85947144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166515</x:v>
      </x:c>
      <x:c r="B606" s="1">
        <x:v>44756.5801105324</x:v>
      </x:c>
      <x:c r="C606" s="6">
        <x:v>10.0610496433333</x:v>
      </x:c>
      <x:c r="D606" s="14" t="s">
        <x:v>92</x:v>
      </x:c>
      <x:c r="E606" s="15">
        <x:v>44733.6604549421</x:v>
      </x:c>
      <x:c r="F606" t="s">
        <x:v>97</x:v>
      </x:c>
      <x:c r="G606" s="6">
        <x:v>108.765583054575</x:v>
      </x:c>
      <x:c r="H606" t="s">
        <x:v>95</x:v>
      </x:c>
      <x:c r="I606" s="6">
        <x:v>30.6783846373551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19.467</x:v>
      </x:c>
      <x:c r="S606" s="8">
        <x:v>67176.632422483</x:v>
      </x:c>
      <x:c r="T606" s="12">
        <x:v>257013.806150087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166519</x:v>
      </x:c>
      <x:c r="B607" s="1">
        <x:v>44756.5801216782</x:v>
      </x:c>
      <x:c r="C607" s="6">
        <x:v>10.077079445</x:v>
      </x:c>
      <x:c r="D607" s="14" t="s">
        <x:v>92</x:v>
      </x:c>
      <x:c r="E607" s="15">
        <x:v>44733.6604549421</x:v>
      </x:c>
      <x:c r="F607" t="s">
        <x:v>97</x:v>
      </x:c>
      <x:c r="G607" s="6">
        <x:v>108.748894595765</x:v>
      </x:c>
      <x:c r="H607" t="s">
        <x:v>95</x:v>
      </x:c>
      <x:c r="I607" s="6">
        <x:v>30.684512869138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19.468</x:v>
      </x:c>
      <x:c r="S607" s="8">
        <x:v>67175.8780865817</x:v>
      </x:c>
      <x:c r="T607" s="12">
        <x:v>257012.317594403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166525</x:v>
      </x:c>
      <x:c r="B608" s="1">
        <x:v>44756.5801333681</x:v>
      </x:c>
      <x:c r="C608" s="6">
        <x:v>10.0939229283333</x:v>
      </x:c>
      <x:c r="D608" s="14" t="s">
        <x:v>92</x:v>
      </x:c>
      <x:c r="E608" s="15">
        <x:v>44733.6604549421</x:v>
      </x:c>
      <x:c r="F608" t="s">
        <x:v>97</x:v>
      </x:c>
      <x:c r="G608" s="6">
        <x:v>108.759104711703</x:v>
      </x:c>
      <x:c r="H608" t="s">
        <x:v>95</x:v>
      </x:c>
      <x:c r="I608" s="6">
        <x:v>30.684512869138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19.467</x:v>
      </x:c>
      <x:c r="S608" s="8">
        <x:v>67173.6688461203</x:v>
      </x:c>
      <x:c r="T608" s="12">
        <x:v>257006.81885552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166530</x:v>
      </x:c>
      <x:c r="B609" s="1">
        <x:v>44756.5801450579</x:v>
      </x:c>
      <x:c r="C609" s="6">
        <x:v>10.11076191</x:v>
      </x:c>
      <x:c r="D609" s="14" t="s">
        <x:v>92</x:v>
      </x:c>
      <x:c r="E609" s="15">
        <x:v>44733.6604549421</x:v>
      </x:c>
      <x:c r="F609" t="s">
        <x:v>97</x:v>
      </x:c>
      <x:c r="G609" s="6">
        <x:v>108.830610079038</x:v>
      </x:c>
      <x:c r="H609" t="s">
        <x:v>95</x:v>
      </x:c>
      <x:c r="I609" s="6">
        <x:v>30.684512869138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19.46</x:v>
      </x:c>
      <x:c r="S609" s="8">
        <x:v>67176.1518119766</x:v>
      </x:c>
      <x:c r="T609" s="12">
        <x:v>257017.973952877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166534</x:v>
      </x:c>
      <x:c r="B610" s="1">
        <x:v>44756.580156794</x:v>
      </x:c>
      <x:c r="C610" s="6">
        <x:v>10.1276254166667</x:v>
      </x:c>
      <x:c r="D610" s="14" t="s">
        <x:v>92</x:v>
      </x:c>
      <x:c r="E610" s="15">
        <x:v>44733.6604549421</x:v>
      </x:c>
      <x:c r="F610" t="s">
        <x:v>97</x:v>
      </x:c>
      <x:c r="G610" s="6">
        <x:v>108.810173801402</x:v>
      </x:c>
      <x:c r="H610" t="s">
        <x:v>95</x:v>
      </x:c>
      <x:c r="I610" s="6">
        <x:v>30.684512869138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19.462</x:v>
      </x:c>
      <x:c r="S610" s="8">
        <x:v>67175.027156654</x:v>
      </x:c>
      <x:c r="T610" s="12">
        <x:v>257017.838817796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166541</x:v>
      </x:c>
      <x:c r="B611" s="1">
        <x:v>44756.5801679398</x:v>
      </x:c>
      <x:c r="C611" s="6">
        <x:v>10.1437051666667</x:v>
      </x:c>
      <x:c r="D611" s="14" t="s">
        <x:v>92</x:v>
      </x:c>
      <x:c r="E611" s="15">
        <x:v>44733.6604549421</x:v>
      </x:c>
      <x:c r="F611" t="s">
        <x:v>97</x:v>
      </x:c>
      <x:c r="G611" s="6">
        <x:v>108.79995751479</x:v>
      </x:c>
      <x:c r="H611" t="s">
        <x:v>95</x:v>
      </x:c>
      <x:c r="I611" s="6">
        <x:v>30.684512869138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19.463</x:v>
      </x:c>
      <x:c r="S611" s="8">
        <x:v>67176.2058808355</x:v>
      </x:c>
      <x:c r="T611" s="12">
        <x:v>257014.283594225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166548</x:v>
      </x:c>
      <x:c r="B612" s="1">
        <x:v>44756.5801796644</x:v>
      </x:c>
      <x:c r="C612" s="6">
        <x:v>10.1605713</x:v>
      </x:c>
      <x:c r="D612" s="14" t="s">
        <x:v>92</x:v>
      </x:c>
      <x:c r="E612" s="15">
        <x:v>44733.6604549421</x:v>
      </x:c>
      <x:c r="F612" t="s">
        <x:v>97</x:v>
      </x:c>
      <x:c r="G612" s="6">
        <x:v>108.769316061373</x:v>
      </x:c>
      <x:c r="H612" t="s">
        <x:v>95</x:v>
      </x:c>
      <x:c r="I612" s="6">
        <x:v>30.684512869138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19.466</x:v>
      </x:c>
      <x:c r="S612" s="8">
        <x:v>67170.1450857866</x:v>
      </x:c>
      <x:c r="T612" s="12">
        <x:v>257012.21798365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166555</x:v>
      </x:c>
      <x:c r="B613" s="1">
        <x:v>44756.5801913194</x:v>
      </x:c>
      <x:c r="C613" s="6">
        <x:v>10.1773975133333</x:v>
      </x:c>
      <x:c r="D613" s="14" t="s">
        <x:v>92</x:v>
      </x:c>
      <x:c r="E613" s="15">
        <x:v>44733.6604549421</x:v>
      </x:c>
      <x:c r="F613" t="s">
        <x:v>97</x:v>
      </x:c>
      <x:c r="G613" s="6">
        <x:v>108.789742462716</x:v>
      </x:c>
      <x:c r="H613" t="s">
        <x:v>95</x:v>
      </x:c>
      <x:c r="I613" s="6">
        <x:v>30.684512869138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19.464</x:v>
      </x:c>
      <x:c r="S613" s="8">
        <x:v>67177.9678329028</x:v>
      </x:c>
      <x:c r="T613" s="12">
        <x:v>257014.139349555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166561</x:v>
      </x:c>
      <x:c r="B614" s="1">
        <x:v>44756.580203044</x:v>
      </x:c>
      <x:c r="C614" s="6">
        <x:v>10.1942324716667</x:v>
      </x:c>
      <x:c r="D614" s="14" t="s">
        <x:v>92</x:v>
      </x:c>
      <x:c r="E614" s="15">
        <x:v>44733.6604549421</x:v>
      </x:c>
      <x:c r="F614" t="s">
        <x:v>97</x:v>
      </x:c>
      <x:c r="G614" s="6">
        <x:v>108.789742462716</x:v>
      </x:c>
      <x:c r="H614" t="s">
        <x:v>95</x:v>
      </x:c>
      <x:c r="I614" s="6">
        <x:v>30.684512869138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19.464</x:v>
      </x:c>
      <x:c r="S614" s="8">
        <x:v>67175.7134314525</x:v>
      </x:c>
      <x:c r="T614" s="12">
        <x:v>257024.153339883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166566</x:v>
      </x:c>
      <x:c r="B615" s="1">
        <x:v>44756.5802141551</x:v>
      </x:c>
      <x:c r="C615" s="6">
        <x:v>10.2102360683333</x:v>
      </x:c>
      <x:c r="D615" s="14" t="s">
        <x:v>92</x:v>
      </x:c>
      <x:c r="E615" s="15">
        <x:v>44733.6604549421</x:v>
      </x:c>
      <x:c r="F615" t="s">
        <x:v>97</x:v>
      </x:c>
      <x:c r="G615" s="6">
        <x:v>108.789742462716</x:v>
      </x:c>
      <x:c r="H615" t="s">
        <x:v>95</x:v>
      </x:c>
      <x:c r="I615" s="6">
        <x:v>30.684512869138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19.464</x:v>
      </x:c>
      <x:c r="S615" s="8">
        <x:v>67178.8268840457</x:v>
      </x:c>
      <x:c r="T615" s="12">
        <x:v>257017.439530564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166571</x:v>
      </x:c>
      <x:c r="B616" s="1">
        <x:v>44756.5802258102</x:v>
      </x:c>
      <x:c r="C616" s="6">
        <x:v>10.2270196</x:v>
      </x:c>
      <x:c r="D616" s="14" t="s">
        <x:v>92</x:v>
      </x:c>
      <x:c r="E616" s="15">
        <x:v>44733.6604549421</x:v>
      </x:c>
      <x:c r="F616" t="s">
        <x:v>97</x:v>
      </x:c>
      <x:c r="G616" s="6">
        <x:v>108.779528644977</x:v>
      </x:c>
      <x:c r="H616" t="s">
        <x:v>95</x:v>
      </x:c>
      <x:c r="I616" s="6">
        <x:v>30.684512869138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19.465</x:v>
      </x:c>
      <x:c r="S616" s="8">
        <x:v>67174.6752836671</x:v>
      </x:c>
      <x:c r="T616" s="12">
        <x:v>257010.892350753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166580</x:v>
      </x:c>
      <x:c r="B617" s="1">
        <x:v>44756.5802374653</x:v>
      </x:c>
      <x:c r="C617" s="6">
        <x:v>10.2438429116667</x:v>
      </x:c>
      <x:c r="D617" s="14" t="s">
        <x:v>92</x:v>
      </x:c>
      <x:c r="E617" s="15">
        <x:v>44733.6604549421</x:v>
      </x:c>
      <x:c r="F617" t="s">
        <x:v>97</x:v>
      </x:c>
      <x:c r="G617" s="6">
        <x:v>108.79995751479</x:v>
      </x:c>
      <x:c r="H617" t="s">
        <x:v>95</x:v>
      </x:c>
      <x:c r="I617" s="6">
        <x:v>30.684512869138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19.463</x:v>
      </x:c>
      <x:c r="S617" s="8">
        <x:v>67173.3580872421</x:v>
      </x:c>
      <x:c r="T617" s="12">
        <x:v>257017.062129814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166583</x:v>
      </x:c>
      <x:c r="B618" s="1">
        <x:v>44756.5802491551</x:v>
      </x:c>
      <x:c r="C618" s="6">
        <x:v>10.26067884</x:v>
      </x:c>
      <x:c r="D618" s="14" t="s">
        <x:v>92</x:v>
      </x:c>
      <x:c r="E618" s="15">
        <x:v>44733.6604549421</x:v>
      </x:c>
      <x:c r="F618" t="s">
        <x:v>97</x:v>
      </x:c>
      <x:c r="G618" s="6">
        <x:v>108.718271648344</x:v>
      </x:c>
      <x:c r="H618" t="s">
        <x:v>95</x:v>
      </x:c>
      <x:c r="I618" s="6">
        <x:v>30.684512869138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19.471</x:v>
      </x:c>
      <x:c r="S618" s="8">
        <x:v>67175.1770731769</x:v>
      </x:c>
      <x:c r="T618" s="12">
        <x:v>257017.886903326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166588</x:v>
      </x:c>
      <x:c r="B619" s="1">
        <x:v>44756.5802608449</x:v>
      </x:c>
      <x:c r="C619" s="6">
        <x:v>10.2775049966667</x:v>
      </x:c>
      <x:c r="D619" s="14" t="s">
        <x:v>92</x:v>
      </x:c>
      <x:c r="E619" s="15">
        <x:v>44733.6604549421</x:v>
      </x:c>
      <x:c r="F619" t="s">
        <x:v>97</x:v>
      </x:c>
      <x:c r="G619" s="6">
        <x:v>108.792488295304</x:v>
      </x:c>
      <x:c r="H619" t="s">
        <x:v>95</x:v>
      </x:c>
      <x:c r="I619" s="6">
        <x:v>30.6722564167721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19.465</x:v>
      </x:c>
      <x:c r="S619" s="8">
        <x:v>67175.4346767434</x:v>
      </x:c>
      <x:c r="T619" s="12">
        <x:v>257008.60669126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166599</x:v>
      </x:c>
      <x:c r="B620" s="1">
        <x:v>44756.5802725347</x:v>
      </x:c>
      <x:c r="C620" s="6">
        <x:v>10.29431614</x:v>
      </x:c>
      <x:c r="D620" s="14" t="s">
        <x:v>92</x:v>
      </x:c>
      <x:c r="E620" s="15">
        <x:v>44733.6604549421</x:v>
      </x:c>
      <x:c r="F620" t="s">
        <x:v>97</x:v>
      </x:c>
      <x:c r="G620" s="6">
        <x:v>108.786008173423</x:v>
      </x:c>
      <x:c r="H620" t="s">
        <x:v>95</x:v>
      </x:c>
      <x:c r="I620" s="6">
        <x:v>30.6783846373551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19.465</x:v>
      </x:c>
      <x:c r="S620" s="8">
        <x:v>67177.6505350861</x:v>
      </x:c>
      <x:c r="T620" s="12">
        <x:v>257018.119182105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166604</x:v>
      </x:c>
      <x:c r="B621" s="1">
        <x:v>44756.5802836458</x:v>
      </x:c>
      <x:c r="C621" s="6">
        <x:v>10.3103452883333</x:v>
      </x:c>
      <x:c r="D621" s="14" t="s">
        <x:v>92</x:v>
      </x:c>
      <x:c r="E621" s="15">
        <x:v>44733.6604549421</x:v>
      </x:c>
      <x:c r="F621" t="s">
        <x:v>97</x:v>
      </x:c>
      <x:c r="G621" s="6">
        <x:v>108.789742462716</x:v>
      </x:c>
      <x:c r="H621" t="s">
        <x:v>95</x:v>
      </x:c>
      <x:c r="I621" s="6">
        <x:v>30.684512869138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19.464</x:v>
      </x:c>
      <x:c r="S621" s="8">
        <x:v>67173.7294978748</x:v>
      </x:c>
      <x:c r="T621" s="12">
        <x:v>257015.787657893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166609</x:v>
      </x:c>
      <x:c r="B622" s="1">
        <x:v>44756.5802954051</x:v>
      </x:c>
      <x:c r="C622" s="6">
        <x:v>10.3272766016667</x:v>
      </x:c>
      <x:c r="D622" s="14" t="s">
        <x:v>92</x:v>
      </x:c>
      <x:c r="E622" s="15">
        <x:v>44733.6604549421</x:v>
      </x:c>
      <x:c r="F622" t="s">
        <x:v>97</x:v>
      </x:c>
      <x:c r="G622" s="6">
        <x:v>108.775794996997</x:v>
      </x:c>
      <x:c r="H622" t="s">
        <x:v>95</x:v>
      </x:c>
      <x:c r="I622" s="6">
        <x:v>30.6783846373551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19.466</x:v>
      </x:c>
      <x:c r="S622" s="8">
        <x:v>67176.0407829501</x:v>
      </x:c>
      <x:c r="T622" s="12">
        <x:v>257013.73341509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166616</x:v>
      </x:c>
      <x:c r="B623" s="1">
        <x:v>44756.5803071412</x:v>
      </x:c>
      <x:c r="C623" s="6">
        <x:v>10.3441281083333</x:v>
      </x:c>
      <x:c r="D623" s="14" t="s">
        <x:v>92</x:v>
      </x:c>
      <x:c r="E623" s="15">
        <x:v>44733.6604549421</x:v>
      </x:c>
      <x:c r="F623" t="s">
        <x:v>97</x:v>
      </x:c>
      <x:c r="G623" s="6">
        <x:v>108.683931915257</x:v>
      </x:c>
      <x:c r="H623" t="s">
        <x:v>95</x:v>
      </x:c>
      <x:c r="I623" s="6">
        <x:v>30.6783846373551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19.475</x:v>
      </x:c>
      <x:c r="S623" s="8">
        <x:v>67182.0128918362</x:v>
      </x:c>
      <x:c r="T623" s="12">
        <x:v>257011.845679245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166622</x:v>
      </x:c>
      <x:c r="B624" s="1">
        <x:v>44756.580318831</x:v>
      </x:c>
      <x:c r="C624" s="6">
        <x:v>10.3609726416667</x:v>
      </x:c>
      <x:c r="D624" s="14" t="s">
        <x:v>92</x:v>
      </x:c>
      <x:c r="E624" s="15">
        <x:v>44733.6604549421</x:v>
      </x:c>
      <x:c r="F624" t="s">
        <x:v>97</x:v>
      </x:c>
      <x:c r="G624" s="6">
        <x:v>108.761850689418</x:v>
      </x:c>
      <x:c r="H624" t="s">
        <x:v>95</x:v>
      </x:c>
      <x:c r="I624" s="6">
        <x:v>30.6722564167721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19.468</x:v>
      </x:c>
      <x:c r="S624" s="8">
        <x:v>67181.8132133668</x:v>
      </x:c>
      <x:c r="T624" s="12">
        <x:v>257016.528933191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166626</x:v>
      </x:c>
      <x:c r="B625" s="1">
        <x:v>44756.5803304745</x:v>
      </x:c>
      <x:c r="C625" s="6">
        <x:v>10.377735535</x:v>
      </x:c>
      <x:c r="D625" s="14" t="s">
        <x:v>92</x:v>
      </x:c>
      <x:c r="E625" s="15">
        <x:v>44733.6604549421</x:v>
      </x:c>
      <x:c r="F625" t="s">
        <x:v>97</x:v>
      </x:c>
      <x:c r="G625" s="6">
        <x:v>108.748894595765</x:v>
      </x:c>
      <x:c r="H625" t="s">
        <x:v>95</x:v>
      </x:c>
      <x:c r="I625" s="6">
        <x:v>30.684512869138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19.468</x:v>
      </x:c>
      <x:c r="S625" s="8">
        <x:v>67178.9457211884</x:v>
      </x:c>
      <x:c r="T625" s="12">
        <x:v>257006.849719814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166633</x:v>
      </x:c>
      <x:c r="B626" s="1">
        <x:v>44756.5803415857</x:v>
      </x:c>
      <x:c r="C626" s="6">
        <x:v>10.3937607866667</x:v>
      </x:c>
      <x:c r="D626" s="14" t="s">
        <x:v>92</x:v>
      </x:c>
      <x:c r="E626" s="15">
        <x:v>44733.6604549421</x:v>
      </x:c>
      <x:c r="F626" t="s">
        <x:v>97</x:v>
      </x:c>
      <x:c r="G626" s="6">
        <x:v>108.786008173423</x:v>
      </x:c>
      <x:c r="H626" t="s">
        <x:v>95</x:v>
      </x:c>
      <x:c r="I626" s="6">
        <x:v>30.6783846373551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19.465</x:v>
      </x:c>
      <x:c r="S626" s="8">
        <x:v>67180.1475751944</x:v>
      </x:c>
      <x:c r="T626" s="12">
        <x:v>257010.105049343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166640</x:v>
      </x:c>
      <x:c r="B627" s="1">
        <x:v>44756.5803532755</x:v>
      </x:c>
      <x:c r="C627" s="6">
        <x:v>10.4106014816667</x:v>
      </x:c>
      <x:c r="D627" s="14" t="s">
        <x:v>92</x:v>
      </x:c>
      <x:c r="E627" s="15">
        <x:v>44733.6604549421</x:v>
      </x:c>
      <x:c r="F627" t="s">
        <x:v>97</x:v>
      </x:c>
      <x:c r="G627" s="6">
        <x:v>108.724747620913</x:v>
      </x:c>
      <x:c r="H627" t="s">
        <x:v>95</x:v>
      </x:c>
      <x:c r="I627" s="6">
        <x:v>30.6783846373551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19.471</x:v>
      </x:c>
      <x:c r="S627" s="8">
        <x:v>67178.307590995</x:v>
      </x:c>
      <x:c r="T627" s="12">
        <x:v>257016.244891163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166646</x:v>
      </x:c>
      <x:c r="B628" s="1">
        <x:v>44756.5803650463</x:v>
      </x:c>
      <x:c r="C628" s="6">
        <x:v>10.4275654333333</x:v>
      </x:c>
      <x:c r="D628" s="14" t="s">
        <x:v>92</x:v>
      </x:c>
      <x:c r="E628" s="15">
        <x:v>44733.6604549421</x:v>
      </x:c>
      <x:c r="F628" t="s">
        <x:v>97</x:v>
      </x:c>
      <x:c r="G628" s="6">
        <x:v>108.796222584054</x:v>
      </x:c>
      <x:c r="H628" t="s">
        <x:v>95</x:v>
      </x:c>
      <x:c r="I628" s="6">
        <x:v>30.6783846373551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19.464</x:v>
      </x:c>
      <x:c r="S628" s="8">
        <x:v>67182.1942833119</x:v>
      </x:c>
      <x:c r="T628" s="12">
        <x:v>257013.928084912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166652</x:v>
      </x:c>
      <x:c r="B629" s="1">
        <x:v>44756.5803767361</x:v>
      </x:c>
      <x:c r="C629" s="6">
        <x:v>10.4443497733333</x:v>
      </x:c>
      <x:c r="D629" s="14" t="s">
        <x:v>92</x:v>
      </x:c>
      <x:c r="E629" s="15">
        <x:v>44733.6604549421</x:v>
      </x:c>
      <x:c r="F629" t="s">
        <x:v>97</x:v>
      </x:c>
      <x:c r="G629" s="6">
        <x:v>108.782274526001</x:v>
      </x:c>
      <x:c r="H629" t="s">
        <x:v>95</x:v>
      </x:c>
      <x:c r="I629" s="6">
        <x:v>30.6722564167721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19.466</x:v>
      </x:c>
      <x:c r="S629" s="8">
        <x:v>67179.5002191156</x:v>
      </x:c>
      <x:c r="T629" s="12">
        <x:v>257025.947231801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166658</x:v>
      </x:c>
      <x:c r="B630" s="1">
        <x:v>44756.5803878125</x:v>
      </x:c>
      <x:c r="C630" s="6">
        <x:v>10.4603296766667</x:v>
      </x:c>
      <x:c r="D630" s="14" t="s">
        <x:v>92</x:v>
      </x:c>
      <x:c r="E630" s="15">
        <x:v>44733.6604549421</x:v>
      </x:c>
      <x:c r="F630" t="s">
        <x:v>97</x:v>
      </x:c>
      <x:c r="G630" s="6">
        <x:v>108.782274526001</x:v>
      </x:c>
      <x:c r="H630" t="s">
        <x:v>95</x:v>
      </x:c>
      <x:c r="I630" s="6">
        <x:v>30.6722564167721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19.466</x:v>
      </x:c>
      <x:c r="S630" s="8">
        <x:v>67174.457545392</x:v>
      </x:c>
      <x:c r="T630" s="12">
        <x:v>257004.018139717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166662</x:v>
      </x:c>
      <x:c r="B631" s="1">
        <x:v>44756.580399537</x:v>
      </x:c>
      <x:c r="C631" s="6">
        <x:v>10.4771843183333</x:v>
      </x:c>
      <x:c r="D631" s="14" t="s">
        <x:v>92</x:v>
      </x:c>
      <x:c r="E631" s="15">
        <x:v>44733.6604549421</x:v>
      </x:c>
      <x:c r="F631" t="s">
        <x:v>97</x:v>
      </x:c>
      <x:c r="G631" s="6">
        <x:v>108.775794996997</x:v>
      </x:c>
      <x:c r="H631" t="s">
        <x:v>95</x:v>
      </x:c>
      <x:c r="I631" s="6">
        <x:v>30.6783846373551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19.466</x:v>
      </x:c>
      <x:c r="S631" s="8">
        <x:v>67178.8829298421</x:v>
      </x:c>
      <x:c r="T631" s="12">
        <x:v>257003.007355383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166671</x:v>
      </x:c>
      <x:c r="B632" s="1">
        <x:v>44756.5804112269</x:v>
      </x:c>
      <x:c r="C632" s="6">
        <x:v>10.4940544683333</x:v>
      </x:c>
      <x:c r="D632" s="14" t="s">
        <x:v>92</x:v>
      </x:c>
      <x:c r="E632" s="15">
        <x:v>44733.6604549421</x:v>
      </x:c>
      <x:c r="F632" t="s">
        <x:v>97</x:v>
      </x:c>
      <x:c r="G632" s="6">
        <x:v>108.727494385077</x:v>
      </x:c>
      <x:c r="H632" t="s">
        <x:v>95</x:v>
      </x:c>
      <x:c r="I632" s="6">
        <x:v>30.6661282073892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19.472</x:v>
      </x:c>
      <x:c r="S632" s="8">
        <x:v>67181.2489711566</x:v>
      </x:c>
      <x:c r="T632" s="12">
        <x:v>256999.267914858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166675</x:v>
      </x:c>
      <x:c r="B633" s="1">
        <x:v>44756.5804229167</x:v>
      </x:c>
      <x:c r="C633" s="6">
        <x:v>10.5108949366667</x:v>
      </x:c>
      <x:c r="D633" s="14" t="s">
        <x:v>92</x:v>
      </x:c>
      <x:c r="E633" s="15">
        <x:v>44733.6604549421</x:v>
      </x:c>
      <x:c r="F633" t="s">
        <x:v>97</x:v>
      </x:c>
      <x:c r="G633" s="6">
        <x:v>108.74516287094</x:v>
      </x:c>
      <x:c r="H633" t="s">
        <x:v>95</x:v>
      </x:c>
      <x:c r="I633" s="6">
        <x:v>30.6783846373551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19.469</x:v>
      </x:c>
      <x:c r="S633" s="8">
        <x:v>67179.6017298244</x:v>
      </x:c>
      <x:c r="T633" s="12">
        <x:v>257005.30689785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166683</x:v>
      </x:c>
      <x:c r="B634" s="1">
        <x:v>44756.5804340625</x:v>
      </x:c>
      <x:c r="C634" s="6">
        <x:v>10.5269271466667</x:v>
      </x:c>
      <x:c r="D634" s="14" t="s">
        <x:v>92</x:v>
      </x:c>
      <x:c r="E634" s="15">
        <x:v>44733.6604549421</x:v>
      </x:c>
      <x:c r="F634" t="s">
        <x:v>97</x:v>
      </x:c>
      <x:c r="G634" s="6">
        <x:v>108.734954629326</x:v>
      </x:c>
      <x:c r="H634" t="s">
        <x:v>95</x:v>
      </x:c>
      <x:c r="I634" s="6">
        <x:v>30.6783846373551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19.47</x:v>
      </x:c>
      <x:c r="S634" s="8">
        <x:v>67180.5590593695</x:v>
      </x:c>
      <x:c r="T634" s="12">
        <x:v>257001.855052654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166688</x:v>
      </x:c>
      <x:c r="B635" s="1">
        <x:v>44756.5804457986</x:v>
      </x:c>
      <x:c r="C635" s="6">
        <x:v>10.54384835</x:v>
      </x:c>
      <x:c r="D635" s="14" t="s">
        <x:v>92</x:v>
      </x:c>
      <x:c r="E635" s="15">
        <x:v>44733.6604549421</x:v>
      </x:c>
      <x:c r="F635" t="s">
        <x:v>97</x:v>
      </x:c>
      <x:c r="G635" s="6">
        <x:v>108.734954629326</x:v>
      </x:c>
      <x:c r="H635" t="s">
        <x:v>95</x:v>
      </x:c>
      <x:c r="I635" s="6">
        <x:v>30.6783846373551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19.47</x:v>
      </x:c>
      <x:c r="S635" s="8">
        <x:v>67178.8761742773</x:v>
      </x:c>
      <x:c r="T635" s="12">
        <x:v>257000.398986284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166693</x:v>
      </x:c>
      <x:c r="B636" s="1">
        <x:v>44756.5804575579</x:v>
      </x:c>
      <x:c r="C636" s="6">
        <x:v>10.5607476466667</x:v>
      </x:c>
      <x:c r="D636" s="14" t="s">
        <x:v>92</x:v>
      </x:c>
      <x:c r="E636" s="15">
        <x:v>44733.6604549421</x:v>
      </x:c>
      <x:c r="F636" t="s">
        <x:v>97</x:v>
      </x:c>
      <x:c r="G636" s="6">
        <x:v>108.761850689418</x:v>
      </x:c>
      <x:c r="H636" t="s">
        <x:v>95</x:v>
      </x:c>
      <x:c r="I636" s="6">
        <x:v>30.6722564167721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19.468</x:v>
      </x:c>
      <x:c r="S636" s="8">
        <x:v>67188.4279442947</x:v>
      </x:c>
      <x:c r="T636" s="12">
        <x:v>257014.066512529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166700</x:v>
      </x:c>
      <x:c r="B637" s="1">
        <x:v>44756.580469213</x:v>
      </x:c>
      <x:c r="C637" s="6">
        <x:v>10.5775480266667</x:v>
      </x:c>
      <x:c r="D637" s="14" t="s">
        <x:v>92</x:v>
      </x:c>
      <x:c r="E637" s="15">
        <x:v>44733.6604549421</x:v>
      </x:c>
      <x:c r="F637" t="s">
        <x:v>97</x:v>
      </x:c>
      <x:c r="G637" s="6">
        <x:v>108.778541520383</x:v>
      </x:c>
      <x:c r="H637" t="s">
        <x:v>95</x:v>
      </x:c>
      <x:c r="I637" s="6">
        <x:v>30.6661282073892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19.467</x:v>
      </x:c>
      <x:c r="S637" s="8">
        <x:v>67177.1816847977</x:v>
      </x:c>
      <x:c r="T637" s="12">
        <x:v>256995.403949817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166704</x:v>
      </x:c>
      <x:c r="B638" s="1">
        <x:v>44756.5804809375</x:v>
      </x:c>
      <x:c r="C638" s="6">
        <x:v>10.594405345</x:v>
      </x:c>
      <x:c r="D638" s="14" t="s">
        <x:v>92</x:v>
      </x:c>
      <x:c r="E638" s="15">
        <x:v>44733.6604549421</x:v>
      </x:c>
      <x:c r="F638" t="s">
        <x:v>97</x:v>
      </x:c>
      <x:c r="G638" s="6">
        <x:v>108.74516287094</x:v>
      </x:c>
      <x:c r="H638" t="s">
        <x:v>95</x:v>
      </x:c>
      <x:c r="I638" s="6">
        <x:v>30.6783846373551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19.469</x:v>
      </x:c>
      <x:c r="S638" s="8">
        <x:v>67181.200174059</x:v>
      </x:c>
      <x:c r="T638" s="12">
        <x:v>257012.460210019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166708</x:v>
      </x:c>
      <x:c r="B639" s="1">
        <x:v>44756.5804920486</x:v>
      </x:c>
      <x:c r="C639" s="6">
        <x:v>10.6104068233333</x:v>
      </x:c>
      <x:c r="D639" s="14" t="s">
        <x:v>92</x:v>
      </x:c>
      <x:c r="E639" s="15">
        <x:v>44733.6604549421</x:v>
      </x:c>
      <x:c r="F639" t="s">
        <x:v>97</x:v>
      </x:c>
      <x:c r="G639" s="6">
        <x:v>108.7145418455</x:v>
      </x:c>
      <x:c r="H639" t="s">
        <x:v>95</x:v>
      </x:c>
      <x:c r="I639" s="6">
        <x:v>30.6783846373551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19.472</x:v>
      </x:c>
      <x:c r="S639" s="8">
        <x:v>67178.3097775397</x:v>
      </x:c>
      <x:c r="T639" s="12">
        <x:v>256997.202041527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166718</x:v>
      </x:c>
      <x:c r="B640" s="1">
        <x:v>44756.580503669</x:v>
      </x:c>
      <x:c r="C640" s="6">
        <x:v>10.6271795433333</x:v>
      </x:c>
      <x:c r="D640" s="14" t="s">
        <x:v>92</x:v>
      </x:c>
      <x:c r="E640" s="15">
        <x:v>44733.6604549421</x:v>
      </x:c>
      <x:c r="F640" t="s">
        <x:v>97</x:v>
      </x:c>
      <x:c r="G640" s="6">
        <x:v>108.731224186587</x:v>
      </x:c>
      <x:c r="H640" t="s">
        <x:v>95</x:v>
      </x:c>
      <x:c r="I640" s="6">
        <x:v>30.6722564167721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19.471</x:v>
      </x:c>
      <x:c r="S640" s="8">
        <x:v>67177.156205235</x:v>
      </x:c>
      <x:c r="T640" s="12">
        <x:v>257000.505217515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166723</x:v>
      </x:c>
      <x:c r="B641" s="1">
        <x:v>44756.5805153588</x:v>
      </x:c>
      <x:c r="C641" s="6">
        <x:v>10.6439842366667</x:v>
      </x:c>
      <x:c r="D641" s="14" t="s">
        <x:v>92</x:v>
      </x:c>
      <x:c r="E641" s="15">
        <x:v>44733.6604549421</x:v>
      </x:c>
      <x:c r="F641" t="s">
        <x:v>97</x:v>
      </x:c>
      <x:c r="G641" s="6">
        <x:v>108.721017818719</x:v>
      </x:c>
      <x:c r="H641" t="s">
        <x:v>95</x:v>
      </x:c>
      <x:c r="I641" s="6">
        <x:v>30.6722564167721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19.472</x:v>
      </x:c>
      <x:c r="S641" s="8">
        <x:v>67182.3292634805</x:v>
      </x:c>
      <x:c r="T641" s="12">
        <x:v>256993.051220297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166731</x:v>
      </x:c>
      <x:c r="B642" s="1">
        <x:v>44756.5805270486</x:v>
      </x:c>
      <x:c r="C642" s="6">
        <x:v>10.6608413366667</x:v>
      </x:c>
      <x:c r="D642" s="14" t="s">
        <x:v>92</x:v>
      </x:c>
      <x:c r="E642" s="15">
        <x:v>44733.6604549421</x:v>
      </x:c>
      <x:c r="F642" t="s">
        <x:v>97</x:v>
      </x:c>
      <x:c r="G642" s="6">
        <x:v>108.731224186587</x:v>
      </x:c>
      <x:c r="H642" t="s">
        <x:v>95</x:v>
      </x:c>
      <x:c r="I642" s="6">
        <x:v>30.6722564167721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19.471</x:v>
      </x:c>
      <x:c r="S642" s="8">
        <x:v>67183.5843602041</x:v>
      </x:c>
      <x:c r="T642" s="12">
        <x:v>256993.882673801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166736</x:v>
      </x:c>
      <x:c r="B643" s="1">
        <x:v>44756.5805387384</x:v>
      </x:c>
      <x:c r="C643" s="6">
        <x:v>10.6776758983333</x:v>
      </x:c>
      <x:c r="D643" s="14" t="s">
        <x:v>92</x:v>
      </x:c>
      <x:c r="E643" s="15">
        <x:v>44733.6604549421</x:v>
      </x:c>
      <x:c r="F643" t="s">
        <x:v>97</x:v>
      </x:c>
      <x:c r="G643" s="6">
        <x:v>108.731224186587</x:v>
      </x:c>
      <x:c r="H643" t="s">
        <x:v>95</x:v>
      </x:c>
      <x:c r="I643" s="6">
        <x:v>30.6722564167721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19.471</x:v>
      </x:c>
      <x:c r="S643" s="8">
        <x:v>67180.5808289876</x:v>
      </x:c>
      <x:c r="T643" s="12">
        <x:v>257001.998663696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166738</x:v>
      </x:c>
      <x:c r="B644" s="1">
        <x:v>44756.5805498843</x:v>
      </x:c>
      <x:c r="C644" s="6">
        <x:v>10.6936976683333</x:v>
      </x:c>
      <x:c r="D644" s="14" t="s">
        <x:v>92</x:v>
      </x:c>
      <x:c r="E644" s="15">
        <x:v>44733.6604549421</x:v>
      </x:c>
      <x:c r="F644" t="s">
        <x:v>97</x:v>
      </x:c>
      <x:c r="G644" s="6">
        <x:v>108.741431787526</x:v>
      </x:c>
      <x:c r="H644" t="s">
        <x:v>95</x:v>
      </x:c>
      <x:c r="I644" s="6">
        <x:v>30.6722564167721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19.47</x:v>
      </x:c>
      <x:c r="S644" s="8">
        <x:v>67174.9449596355</x:v>
      </x:c>
      <x:c r="T644" s="12">
        <x:v>256997.555603946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166748</x:v>
      </x:c>
      <x:c r="B645" s="1">
        <x:v>44756.5805615741</x:v>
      </x:c>
      <x:c r="C645" s="6">
        <x:v>10.7105438816667</x:v>
      </x:c>
      <x:c r="D645" s="14" t="s">
        <x:v>92</x:v>
      </x:c>
      <x:c r="E645" s="15">
        <x:v>44733.6604549421</x:v>
      </x:c>
      <x:c r="F645" t="s">
        <x:v>97</x:v>
      </x:c>
      <x:c r="G645" s="6">
        <x:v>108.696880900782</x:v>
      </x:c>
      <x:c r="H645" t="s">
        <x:v>95</x:v>
      </x:c>
      <x:c r="I645" s="6">
        <x:v>30.6661282073892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19.475</x:v>
      </x:c>
      <x:c r="S645" s="8">
        <x:v>67183.1478234181</x:v>
      </x:c>
      <x:c r="T645" s="12">
        <x:v>256998.457398057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166754</x:v>
      </x:c>
      <x:c r="B646" s="1">
        <x:v>44756.5805732986</x:v>
      </x:c>
      <x:c r="C646" s="6">
        <x:v>10.7274406733333</x:v>
      </x:c>
      <x:c r="D646" s="14" t="s">
        <x:v>92</x:v>
      </x:c>
      <x:c r="E646" s="15">
        <x:v>44733.6604549421</x:v>
      </x:c>
      <x:c r="F646" t="s">
        <x:v>97</x:v>
      </x:c>
      <x:c r="G646" s="6">
        <x:v>108.737701345455</x:v>
      </x:c>
      <x:c r="H646" t="s">
        <x:v>95</x:v>
      </x:c>
      <x:c r="I646" s="6">
        <x:v>30.6661282073892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19.471</x:v>
      </x:c>
      <x:c r="S646" s="8">
        <x:v>67179.6537197263</x:v>
      </x:c>
      <x:c r="T646" s="12">
        <x:v>257003.432487083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166760</x:v>
      </x:c>
      <x:c r="B647" s="1">
        <x:v>44756.5805849884</x:v>
      </x:c>
      <x:c r="C647" s="6">
        <x:v>10.7442641733333</x:v>
      </x:c>
      <x:c r="D647" s="14" t="s">
        <x:v>92</x:v>
      </x:c>
      <x:c r="E647" s="15">
        <x:v>44733.6604549421</x:v>
      </x:c>
      <x:c r="F647" t="s">
        <x:v>97</x:v>
      </x:c>
      <x:c r="G647" s="6">
        <x:v>108.690406111532</x:v>
      </x:c>
      <x:c r="H647" t="s">
        <x:v>95</x:v>
      </x:c>
      <x:c r="I647" s="6">
        <x:v>30.6722564167721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19.475</x:v>
      </x:c>
      <x:c r="S647" s="8">
        <x:v>67182.2481673845</x:v>
      </x:c>
      <x:c r="T647" s="12">
        <x:v>256999.77373743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166765</x:v>
      </x:c>
      <x:c r="B648" s="1">
        <x:v>44756.5805960995</x:v>
      </x:c>
      <x:c r="C648" s="6">
        <x:v>10.7602784516667</x:v>
      </x:c>
      <x:c r="D648" s="14" t="s">
        <x:v>92</x:v>
      </x:c>
      <x:c r="E648" s="15">
        <x:v>44733.6604549421</x:v>
      </x:c>
      <x:c r="F648" t="s">
        <x:v>97</x:v>
      </x:c>
      <x:c r="G648" s="6">
        <x:v>108.721017818719</x:v>
      </x:c>
      <x:c r="H648" t="s">
        <x:v>95</x:v>
      </x:c>
      <x:c r="I648" s="6">
        <x:v>30.6722564167721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19.472</x:v>
      </x:c>
      <x:c r="S648" s="8">
        <x:v>67179.6356243198</x:v>
      </x:c>
      <x:c r="T648" s="12">
        <x:v>256986.92623031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166772</x:v>
      </x:c>
      <x:c r="B649" s="1">
        <x:v>44756.5806078704</x:v>
      </x:c>
      <x:c r="C649" s="6">
        <x:v>10.777206185</x:v>
      </x:c>
      <x:c r="D649" s="14" t="s">
        <x:v>92</x:v>
      </x:c>
      <x:c r="E649" s="15">
        <x:v>44733.6604549421</x:v>
      </x:c>
      <x:c r="F649" t="s">
        <x:v>97</x:v>
      </x:c>
      <x:c r="G649" s="6">
        <x:v>108.717288657639</x:v>
      </x:c>
      <x:c r="H649" t="s">
        <x:v>95</x:v>
      </x:c>
      <x:c r="I649" s="6">
        <x:v>30.6661282073892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19.473</x:v>
      </x:c>
      <x:c r="S649" s="8">
        <x:v>67180.6682779165</x:v>
      </x:c>
      <x:c r="T649" s="12">
        <x:v>256993.369058071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166777</x:v>
      </x:c>
      <x:c r="B650" s="1">
        <x:v>44756.5806195949</x:v>
      </x:c>
      <x:c r="C650" s="6">
        <x:v>10.79409682</x:v>
      </x:c>
      <x:c r="D650" s="14" t="s">
        <x:v>92</x:v>
      </x:c>
      <x:c r="E650" s="15">
        <x:v>44733.6604549421</x:v>
      </x:c>
      <x:c r="F650" t="s">
        <x:v>97</x:v>
      </x:c>
      <x:c r="G650" s="6">
        <x:v>108.707084162941</x:v>
      </x:c>
      <x:c r="H650" t="s">
        <x:v>95</x:v>
      </x:c>
      <x:c r="I650" s="6">
        <x:v>30.6661282073892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19.474</x:v>
      </x:c>
      <x:c r="S650" s="8">
        <x:v>67187.4800465871</x:v>
      </x:c>
      <x:c r="T650" s="12">
        <x:v>256996.359048352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166783</x:v>
      </x:c>
      <x:c r="B651" s="1">
        <x:v>44756.580631331</x:v>
      </x:c>
      <x:c r="C651" s="6">
        <x:v>10.810955535</x:v>
      </x:c>
      <x:c r="D651" s="14" t="s">
        <x:v>92</x:v>
      </x:c>
      <x:c r="E651" s="15">
        <x:v>44733.6604549421</x:v>
      </x:c>
      <x:c r="F651" t="s">
        <x:v>97</x:v>
      </x:c>
      <x:c r="G651" s="6">
        <x:v>108.700608781392</x:v>
      </x:c>
      <x:c r="H651" t="s">
        <x:v>95</x:v>
      </x:c>
      <x:c r="I651" s="6">
        <x:v>30.6722564167721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19.474</x:v>
      </x:c>
      <x:c r="S651" s="8">
        <x:v>67185.1718215177</x:v>
      </x:c>
      <x:c r="T651" s="12">
        <x:v>257006.276888399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166790</x:v>
      </x:c>
      <x:c r="B652" s="1">
        <x:v>44756.5806423958</x:v>
      </x:c>
      <x:c r="C652" s="6">
        <x:v>10.826943365</x:v>
      </x:c>
      <x:c r="D652" s="14" t="s">
        <x:v>92</x:v>
      </x:c>
      <x:c r="E652" s="15">
        <x:v>44733.6604549421</x:v>
      </x:c>
      <x:c r="F652" t="s">
        <x:v>97</x:v>
      </x:c>
      <x:c r="G652" s="6">
        <x:v>108.666278507533</x:v>
      </x:c>
      <x:c r="H652" t="s">
        <x:v>95</x:v>
      </x:c>
      <x:c r="I652" s="6">
        <x:v>30.6661282073892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19.478</x:v>
      </x:c>
      <x:c r="S652" s="8">
        <x:v>67184.9170778703</x:v>
      </x:c>
      <x:c r="T652" s="12">
        <x:v>256983.867048071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166793</x:v>
      </x:c>
      <x:c r="B653" s="1">
        <x:v>44756.5806540856</x:v>
      </x:c>
      <x:c r="C653" s="6">
        <x:v>10.84377896</x:v>
      </x:c>
      <x:c r="D653" s="14" t="s">
        <x:v>92</x:v>
      </x:c>
      <x:c r="E653" s="15">
        <x:v>44733.6604549421</x:v>
      </x:c>
      <x:c r="F653" t="s">
        <x:v>97</x:v>
      </x:c>
      <x:c r="G653" s="6">
        <x:v>108.710812683721</x:v>
      </x:c>
      <x:c r="H653" t="s">
        <x:v>95</x:v>
      </x:c>
      <x:c r="I653" s="6">
        <x:v>30.6722564167721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19.473</x:v>
      </x:c>
      <x:c r="S653" s="8">
        <x:v>67187.3316333548</x:v>
      </x:c>
      <x:c r="T653" s="12">
        <x:v>256986.679238467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166799</x:v>
      </x:c>
      <x:c r="B654" s="1">
        <x:v>44756.5806658218</x:v>
      </x:c>
      <x:c r="C654" s="6">
        <x:v>10.8606495866667</x:v>
      </x:c>
      <x:c r="D654" s="14" t="s">
        <x:v>92</x:v>
      </x:c>
      <x:c r="E654" s="15">
        <x:v>44733.6604549421</x:v>
      </x:c>
      <x:c r="F654" t="s">
        <x:v>97</x:v>
      </x:c>
      <x:c r="G654" s="6">
        <x:v>108.727494385077</x:v>
      </x:c>
      <x:c r="H654" t="s">
        <x:v>95</x:v>
      </x:c>
      <x:c r="I654" s="6">
        <x:v>30.6661282073892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19.472</x:v>
      </x:c>
      <x:c r="S654" s="8">
        <x:v>67184.5457813205</x:v>
      </x:c>
      <x:c r="T654" s="12">
        <x:v>256993.432929756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166808</x:v>
      </x:c>
      <x:c r="B655" s="1">
        <x:v>44756.5806775116</x:v>
      </x:c>
      <x:c r="C655" s="6">
        <x:v>10.8774793733333</x:v>
      </x:c>
      <x:c r="D655" s="14" t="s">
        <x:v>92</x:v>
      </x:c>
      <x:c r="E655" s="15">
        <x:v>44733.6604549421</x:v>
      </x:c>
      <x:c r="F655" t="s">
        <x:v>97</x:v>
      </x:c>
      <x:c r="G655" s="6">
        <x:v>108.727494385077</x:v>
      </x:c>
      <x:c r="H655" t="s">
        <x:v>95</x:v>
      </x:c>
      <x:c r="I655" s="6">
        <x:v>30.6661282073892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19.472</x:v>
      </x:c>
      <x:c r="S655" s="8">
        <x:v>67186.2563333034</x:v>
      </x:c>
      <x:c r="T655" s="12">
        <x:v>256994.490846711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166811</x:v>
      </x:c>
      <x:c r="B656" s="1">
        <x:v>44756.5806892014</x:v>
      </x:c>
      <x:c r="C656" s="6">
        <x:v>10.8943051983333</x:v>
      </x:c>
      <x:c r="D656" s="14" t="s">
        <x:v>92</x:v>
      </x:c>
      <x:c r="E656" s="15">
        <x:v>44733.6604549421</x:v>
      </x:c>
      <x:c r="F656" t="s">
        <x:v>97</x:v>
      </x:c>
      <x:c r="G656" s="6">
        <x:v>108.737701345455</x:v>
      </x:c>
      <x:c r="H656" t="s">
        <x:v>95</x:v>
      </x:c>
      <x:c r="I656" s="6">
        <x:v>30.6661282073892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19.471</x:v>
      </x:c>
      <x:c r="S656" s="8">
        <x:v>67181.3723697554</x:v>
      </x:c>
      <x:c r="T656" s="12">
        <x:v>256985.385017138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166816</x:v>
      </x:c>
      <x:c r="B657" s="1">
        <x:v>44756.5807003472</x:v>
      </x:c>
      <x:c r="C657" s="6">
        <x:v>10.9103508066667</x:v>
      </x:c>
      <x:c r="D657" s="14" t="s">
        <x:v>92</x:v>
      </x:c>
      <x:c r="E657" s="15">
        <x:v>44733.6604549421</x:v>
      </x:c>
      <x:c r="F657" t="s">
        <x:v>97</x:v>
      </x:c>
      <x:c r="G657" s="6">
        <x:v>108.747909538974</x:v>
      </x:c>
      <x:c r="H657" t="s">
        <x:v>95</x:v>
      </x:c>
      <x:c r="I657" s="6">
        <x:v>30.6661282073892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19.47</x:v>
      </x:c>
      <x:c r="S657" s="8">
        <x:v>67183.2030012677</x:v>
      </x:c>
      <x:c r="T657" s="12">
        <x:v>256976.112926446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166823</x:v>
      </x:c>
      <x:c r="B658" s="1">
        <x:v>44756.580712037</x:v>
      </x:c>
      <x:c r="C658" s="6">
        <x:v>10.9272166333333</x:v>
      </x:c>
      <x:c r="D658" s="14" t="s">
        <x:v>92</x:v>
      </x:c>
      <x:c r="E658" s="15">
        <x:v>44733.6604549421</x:v>
      </x:c>
      <x:c r="F658" t="s">
        <x:v>97</x:v>
      </x:c>
      <x:c r="G658" s="6">
        <x:v>108.717288657639</x:v>
      </x:c>
      <x:c r="H658" t="s">
        <x:v>95</x:v>
      </x:c>
      <x:c r="I658" s="6">
        <x:v>30.6661282073892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19.473</x:v>
      </x:c>
      <x:c r="S658" s="8">
        <x:v>67181.8176074997</x:v>
      </x:c>
      <x:c r="T658" s="12">
        <x:v>256989.196664797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166830</x:v>
      </x:c>
      <x:c r="B659" s="1">
        <x:v>44756.5807237269</x:v>
      </x:c>
      <x:c r="C659" s="6">
        <x:v>10.944028795</x:v>
      </x:c>
      <x:c r="D659" s="14" t="s">
        <x:v>92</x:v>
      </x:c>
      <x:c r="E659" s="15">
        <x:v>44733.6604549421</x:v>
      </x:c>
      <x:c r="F659" t="s">
        <x:v>97</x:v>
      </x:c>
      <x:c r="G659" s="6">
        <x:v>108.737701345455</x:v>
      </x:c>
      <x:c r="H659" t="s">
        <x:v>95</x:v>
      </x:c>
      <x:c r="I659" s="6">
        <x:v>30.6661282073892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19.471</x:v>
      </x:c>
      <x:c r="S659" s="8">
        <x:v>67179.1060567788</x:v>
      </x:c>
      <x:c r="T659" s="12">
        <x:v>256985.809034029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166839</x:v>
      </x:c>
      <x:c r="B660" s="1">
        <x:v>44756.5807354514</x:v>
      </x:c>
      <x:c r="C660" s="6">
        <x:v>10.96094612</x:v>
      </x:c>
      <x:c r="D660" s="14" t="s">
        <x:v>92</x:v>
      </x:c>
      <x:c r="E660" s="15">
        <x:v>44733.6604549421</x:v>
      </x:c>
      <x:c r="F660" t="s">
        <x:v>97</x:v>
      </x:c>
      <x:c r="G660" s="6">
        <x:v>108.639411242246</x:v>
      </x:c>
      <x:c r="H660" t="s">
        <x:v>95</x:v>
      </x:c>
      <x:c r="I660" s="6">
        <x:v>30.6722564167721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19.48</x:v>
      </x:c>
      <x:c r="S660" s="8">
        <x:v>67176.8926395193</x:v>
      </x:c>
      <x:c r="T660" s="12">
        <x:v>256982.215313756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166840</x:v>
      </x:c>
      <x:c r="B661" s="1">
        <x:v>44756.5807466435</x:v>
      </x:c>
      <x:c r="C661" s="6">
        <x:v>10.97702482</x:v>
      </x:c>
      <x:c r="D661" s="14" t="s">
        <x:v>92</x:v>
      </x:c>
      <x:c r="E661" s="15">
        <x:v>44733.6604549421</x:v>
      </x:c>
      <x:c r="F661" t="s">
        <x:v>97</x:v>
      </x:c>
      <x:c r="G661" s="6">
        <x:v>108.710812683721</x:v>
      </x:c>
      <x:c r="H661" t="s">
        <x:v>95</x:v>
      </x:c>
      <x:c r="I661" s="6">
        <x:v>30.6722564167721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19.473</x:v>
      </x:c>
      <x:c r="S661" s="8">
        <x:v>67184.772157663</x:v>
      </x:c>
      <x:c r="T661" s="12">
        <x:v>256985.209797216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166846</x:v>
      </x:c>
      <x:c r="B662" s="1">
        <x:v>44756.5807582986</x:v>
      </x:c>
      <x:c r="C662" s="6">
        <x:v>10.9938244233333</x:v>
      </x:c>
      <x:c r="D662" s="14" t="s">
        <x:v>92</x:v>
      </x:c>
      <x:c r="E662" s="15">
        <x:v>44733.6604549421</x:v>
      </x:c>
      <x:c r="F662" t="s">
        <x:v>97</x:v>
      </x:c>
      <x:c r="G662" s="6">
        <x:v>108.700608781392</x:v>
      </x:c>
      <x:c r="H662" t="s">
        <x:v>95</x:v>
      </x:c>
      <x:c r="I662" s="6">
        <x:v>30.6722564167721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19.474</x:v>
      </x:c>
      <x:c r="S662" s="8">
        <x:v>67182.0342767345</x:v>
      </x:c>
      <x:c r="T662" s="12">
        <x:v>256978.048751381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166854</x:v>
      </x:c>
      <x:c r="B663" s="1">
        <x:v>44756.5807700231</x:v>
      </x:c>
      <x:c r="C663" s="6">
        <x:v>11.0107195416667</x:v>
      </x:c>
      <x:c r="D663" s="14" t="s">
        <x:v>92</x:v>
      </x:c>
      <x:c r="E663" s="15">
        <x:v>44733.6604549421</x:v>
      </x:c>
      <x:c r="F663" t="s">
        <x:v>97</x:v>
      </x:c>
      <x:c r="G663" s="6">
        <x:v>108.717288657639</x:v>
      </x:c>
      <x:c r="H663" t="s">
        <x:v>95</x:v>
      </x:c>
      <x:c r="I663" s="6">
        <x:v>30.6661282073892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19.473</x:v>
      </x:c>
      <x:c r="S663" s="8">
        <x:v>67186.754398947</x:v>
      </x:c>
      <x:c r="T663" s="12">
        <x:v>256980.431452604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166859</x:v>
      </x:c>
      <x:c r="B664" s="1">
        <x:v>44756.580781794</x:v>
      </x:c>
      <x:c r="C664" s="6">
        <x:v>11.0276160833333</x:v>
      </x:c>
      <x:c r="D664" s="14" t="s">
        <x:v>92</x:v>
      </x:c>
      <x:c r="E664" s="15">
        <x:v>44733.6604549421</x:v>
      </x:c>
      <x:c r="F664" t="s">
        <x:v>97</x:v>
      </x:c>
      <x:c r="G664" s="6">
        <x:v>108.733971544661</x:v>
      </x:c>
      <x:c r="H664" t="s">
        <x:v>95</x:v>
      </x:c>
      <x:c r="I664" s="6">
        <x:v>30.6600000092053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19.472</x:v>
      </x:c>
      <x:c r="S664" s="8">
        <x:v>67187.8536381197</x:v>
      </x:c>
      <x:c r="T664" s="12">
        <x:v>256997.873491619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166868</x:v>
      </x:c>
      <x:c r="B665" s="1">
        <x:v>44756.5807929051</x:v>
      </x:c>
      <x:c r="C665" s="6">
        <x:v>11.0436745883333</x:v>
      </x:c>
      <x:c r="D665" s="14" t="s">
        <x:v>92</x:v>
      </x:c>
      <x:c r="E665" s="15">
        <x:v>44733.6604549421</x:v>
      </x:c>
      <x:c r="F665" t="s">
        <x:v>97</x:v>
      </x:c>
      <x:c r="G665" s="6">
        <x:v>108.707084162941</x:v>
      </x:c>
      <x:c r="H665" t="s">
        <x:v>95</x:v>
      </x:c>
      <x:c r="I665" s="6">
        <x:v>30.6661282073892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19.474</x:v>
      </x:c>
      <x:c r="S665" s="8">
        <x:v>67185.7768163293</x:v>
      </x:c>
      <x:c r="T665" s="12">
        <x:v>256978.684445785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166871</x:v>
      </x:c>
      <x:c r="B666" s="1">
        <x:v>44756.5808046644</x:v>
      </x:c>
      <x:c r="C666" s="6">
        <x:v>11.0605681733333</x:v>
      </x:c>
      <x:c r="D666" s="14" t="s">
        <x:v>92</x:v>
      </x:c>
      <x:c r="E666" s="15">
        <x:v>44733.6604549421</x:v>
      </x:c>
      <x:c r="F666" t="s">
        <x:v>97</x:v>
      </x:c>
      <x:c r="G666" s="6">
        <x:v>108.652355492647</x:v>
      </x:c>
      <x:c r="H666" t="s">
        <x:v>95</x:v>
      </x:c>
      <x:c r="I666" s="6">
        <x:v>30.6600000092053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19.48</x:v>
      </x:c>
      <x:c r="S666" s="8">
        <x:v>67190.278328385</x:v>
      </x:c>
      <x:c r="T666" s="12">
        <x:v>256989.240260318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166878</x:v>
      </x:c>
      <x:c r="B667" s="1">
        <x:v>44756.5808163542</x:v>
      </x:c>
      <x:c r="C667" s="6">
        <x:v>11.0774105966667</x:v>
      </x:c>
      <x:c r="D667" s="14" t="s">
        <x:v>92</x:v>
      </x:c>
      <x:c r="E667" s="15">
        <x:v>44733.6604549421</x:v>
      </x:c>
      <x:c r="F667" t="s">
        <x:v>97</x:v>
      </x:c>
      <x:c r="G667" s="6">
        <x:v>108.696880900782</x:v>
      </x:c>
      <x:c r="H667" t="s">
        <x:v>95</x:v>
      </x:c>
      <x:c r="I667" s="6">
        <x:v>30.6661282073892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19.475</x:v>
      </x:c>
      <x:c r="S667" s="8">
        <x:v>67184.1918440431</x:v>
      </x:c>
      <x:c r="T667" s="12">
        <x:v>256987.656836825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166884</x:v>
      </x:c>
      <x:c r="B668" s="1">
        <x:v>44756.580828044</x:v>
      </x:c>
      <x:c r="C668" s="6">
        <x:v>11.0942757683333</x:v>
      </x:c>
      <x:c r="D668" s="14" t="s">
        <x:v>92</x:v>
      </x:c>
      <x:c r="E668" s="15">
        <x:v>44733.6604549421</x:v>
      </x:c>
      <x:c r="F668" t="s">
        <x:v>97</x:v>
      </x:c>
      <x:c r="G668" s="6">
        <x:v>108.693153660988</x:v>
      </x:c>
      <x:c r="H668" t="s">
        <x:v>95</x:v>
      </x:c>
      <x:c r="I668" s="6">
        <x:v>30.6600000092053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19.476</x:v>
      </x:c>
      <x:c r="S668" s="8">
        <x:v>67182.155374868</x:v>
      </x:c>
      <x:c r="T668" s="12">
        <x:v>256978.987884456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166891</x:v>
      </x:c>
      <x:c r="B669" s="1">
        <x:v>44756.5808391551</x:v>
      </x:c>
      <x:c r="C669" s="6">
        <x:v>11.1102796633333</x:v>
      </x:c>
      <x:c r="D669" s="14" t="s">
        <x:v>92</x:v>
      </x:c>
      <x:c r="E669" s="15">
        <x:v>44733.6604549421</x:v>
      </x:c>
      <x:c r="F669" t="s">
        <x:v>97</x:v>
      </x:c>
      <x:c r="G669" s="6">
        <x:v>108.676478073278</x:v>
      </x:c>
      <x:c r="H669" t="s">
        <x:v>95</x:v>
      </x:c>
      <x:c r="I669" s="6">
        <x:v>30.6661282073892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19.477</x:v>
      </x:c>
      <x:c r="S669" s="8">
        <x:v>67184.0919541613</x:v>
      </x:c>
      <x:c r="T669" s="12">
        <x:v>256982.566908135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166895</x:v>
      </x:c>
      <x:c r="B670" s="1">
        <x:v>44756.5808508912</x:v>
      </x:c>
      <x:c r="C670" s="6">
        <x:v>11.1271247066667</x:v>
      </x:c>
      <x:c r="D670" s="14" t="s">
        <x:v>92</x:v>
      </x:c>
      <x:c r="E670" s="15">
        <x:v>44733.6604549421</x:v>
      </x:c>
      <x:c r="F670" t="s">
        <x:v>97</x:v>
      </x:c>
      <x:c r="G670" s="6">
        <x:v>108.682952271092</x:v>
      </x:c>
      <x:c r="H670" t="s">
        <x:v>95</x:v>
      </x:c>
      <x:c r="I670" s="6">
        <x:v>30.6600000092053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19.477</x:v>
      </x:c>
      <x:c r="S670" s="8">
        <x:v>67189.2465482299</x:v>
      </x:c>
      <x:c r="T670" s="12">
        <x:v>256986.634975729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166901</x:v>
      </x:c>
      <x:c r="B671" s="1">
        <x:v>44756.5808625347</x:v>
      </x:c>
      <x:c r="C671" s="6">
        <x:v>11.1439418783333</x:v>
      </x:c>
      <x:c r="D671" s="14" t="s">
        <x:v>92</x:v>
      </x:c>
      <x:c r="E671" s="15">
        <x:v>44733.6604549421</x:v>
      </x:c>
      <x:c r="F671" t="s">
        <x:v>97</x:v>
      </x:c>
      <x:c r="G671" s="6">
        <x:v>108.737701345455</x:v>
      </x:c>
      <x:c r="H671" t="s">
        <x:v>95</x:v>
      </x:c>
      <x:c r="I671" s="6">
        <x:v>30.6661282073892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19.471</x:v>
      </x:c>
      <x:c r="S671" s="8">
        <x:v>67185.9521709154</x:v>
      </x:c>
      <x:c r="T671" s="12">
        <x:v>256985.141374096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166909</x:v>
      </x:c>
      <x:c r="B672" s="1">
        <x:v>44756.5808743056</x:v>
      </x:c>
      <x:c r="C672" s="6">
        <x:v>11.16086983</x:v>
      </x:c>
      <x:c r="D672" s="14" t="s">
        <x:v>92</x:v>
      </x:c>
      <x:c r="E672" s="15">
        <x:v>44733.6604549421</x:v>
      </x:c>
      <x:c r="F672" t="s">
        <x:v>97</x:v>
      </x:c>
      <x:c r="G672" s="6">
        <x:v>108.672752113203</x:v>
      </x:c>
      <x:c r="H672" t="s">
        <x:v>95</x:v>
      </x:c>
      <x:c r="I672" s="6">
        <x:v>30.6600000092053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19.478</x:v>
      </x:c>
      <x:c r="S672" s="8">
        <x:v>67184.8184344925</x:v>
      </x:c>
      <x:c r="T672" s="12">
        <x:v>256984.156414501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166916</x:v>
      </x:c>
      <x:c r="B673" s="1">
        <x:v>44756.5808859954</x:v>
      </x:c>
      <x:c r="C673" s="6">
        <x:v>11.17770675</x:v>
      </x:c>
      <x:c r="D673" s="14" t="s">
        <x:v>92</x:v>
      </x:c>
      <x:c r="E673" s="15">
        <x:v>44733.6604549421</x:v>
      </x:c>
      <x:c r="F673" t="s">
        <x:v>97</x:v>
      </x:c>
      <x:c r="G673" s="6">
        <x:v>108.642159029579</x:v>
      </x:c>
      <x:c r="H673" t="s">
        <x:v>95</x:v>
      </x:c>
      <x:c r="I673" s="6">
        <x:v>30.6600000092053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19.481</x:v>
      </x:c>
      <x:c r="S673" s="8">
        <x:v>67186.6856883476</x:v>
      </x:c>
      <x:c r="T673" s="12">
        <x:v>256971.324837813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166919</x:v>
      </x:c>
      <x:c r="B674" s="1">
        <x:v>44756.5808971065</x:v>
      </x:c>
      <x:c r="C674" s="6">
        <x:v>11.193695445</x:v>
      </x:c>
      <x:c r="D674" s="14" t="s">
        <x:v>92</x:v>
      </x:c>
      <x:c r="E674" s="15">
        <x:v>44733.6604549421</x:v>
      </x:c>
      <x:c r="F674" t="s">
        <x:v>97</x:v>
      </x:c>
      <x:c r="G674" s="6">
        <x:v>108.682952271092</x:v>
      </x:c>
      <x:c r="H674" t="s">
        <x:v>95</x:v>
      </x:c>
      <x:c r="I674" s="6">
        <x:v>30.6600000092053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19.477</x:v>
      </x:c>
      <x:c r="S674" s="8">
        <x:v>67184.7329954708</x:v>
      </x:c>
      <x:c r="T674" s="12">
        <x:v>256962.859097363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166925</x:v>
      </x:c>
      <x:c r="B675" s="1">
        <x:v>44756.5809087963</x:v>
      </x:c>
      <x:c r="C675" s="6">
        <x:v>11.2105157683333</x:v>
      </x:c>
      <x:c r="D675" s="14" t="s">
        <x:v>92</x:v>
      </x:c>
      <x:c r="E675" s="15">
        <x:v>44733.6604549421</x:v>
      </x:c>
      <x:c r="F675" t="s">
        <x:v>97</x:v>
      </x:c>
      <x:c r="G675" s="6">
        <x:v>108.682952271092</x:v>
      </x:c>
      <x:c r="H675" t="s">
        <x:v>95</x:v>
      </x:c>
      <x:c r="I675" s="6">
        <x:v>30.6600000092053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19.477</x:v>
      </x:c>
      <x:c r="S675" s="8">
        <x:v>67187.5348327381</x:v>
      </x:c>
      <x:c r="T675" s="12">
        <x:v>256973.091353698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166933</x:v>
      </x:c>
      <x:c r="B676" s="1">
        <x:v>44756.5809204861</x:v>
      </x:c>
      <x:c r="C676" s="6">
        <x:v>11.2273624116667</x:v>
      </x:c>
      <x:c r="D676" s="14" t="s">
        <x:v>92</x:v>
      </x:c>
      <x:c r="E676" s="15">
        <x:v>44733.6604549421</x:v>
      </x:c>
      <x:c r="F676" t="s">
        <x:v>97</x:v>
      </x:c>
      <x:c r="G676" s="6">
        <x:v>108.642159029579</x:v>
      </x:c>
      <x:c r="H676" t="s">
        <x:v>95</x:v>
      </x:c>
      <x:c r="I676" s="6">
        <x:v>30.6600000092053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19.481</x:v>
      </x:c>
      <x:c r="S676" s="8">
        <x:v>67179.9704077579</x:v>
      </x:c>
      <x:c r="T676" s="12">
        <x:v>256978.357256853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166937</x:v>
      </x:c>
      <x:c r="B677" s="1">
        <x:v>44756.5809321412</x:v>
      </x:c>
      <x:c r="C677" s="6">
        <x:v>11.2441781683333</x:v>
      </x:c>
      <x:c r="D677" s="14" t="s">
        <x:v>92</x:v>
      </x:c>
      <x:c r="E677" s="15">
        <x:v>44733.6604549421</x:v>
      </x:c>
      <x:c r="F677" t="s">
        <x:v>97</x:v>
      </x:c>
      <x:c r="G677" s="6">
        <x:v>108.638435628279</x:v>
      </x:c>
      <x:c r="H677" t="s">
        <x:v>95</x:v>
      </x:c>
      <x:c r="I677" s="6">
        <x:v>30.6538718222223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19.482</x:v>
      </x:c>
      <x:c r="S677" s="8">
        <x:v>67191.521755735</x:v>
      </x:c>
      <x:c r="T677" s="12">
        <x:v>256976.880821904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166947</x:v>
      </x:c>
      <x:c r="B678" s="1">
        <x:v>44756.5809438657</x:v>
      </x:c>
      <x:c r="C678" s="6">
        <x:v>11.261025805</x:v>
      </x:c>
      <x:c r="D678" s="14" t="s">
        <x:v>92</x:v>
      </x:c>
      <x:c r="E678" s="15">
        <x:v>44733.6604549421</x:v>
      </x:c>
      <x:c r="F678" t="s">
        <x:v>97</x:v>
      </x:c>
      <x:c r="G678" s="6">
        <x:v>108.631963797717</x:v>
      </x:c>
      <x:c r="H678" t="s">
        <x:v>95</x:v>
      </x:c>
      <x:c r="I678" s="6">
        <x:v>30.6600000092053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19.482</x:v>
      </x:c>
      <x:c r="S678" s="8">
        <x:v>67187.9141876938</x:v>
      </x:c>
      <x:c r="T678" s="12">
        <x:v>256968.250140411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166949</x:v>
      </x:c>
      <x:c r="B679" s="1">
        <x:v>44756.5809549769</x:v>
      </x:c>
      <x:c r="C679" s="6">
        <x:v>11.2770342166667</x:v>
      </x:c>
      <x:c r="D679" s="14" t="s">
        <x:v>92</x:v>
      </x:c>
      <x:c r="E679" s="15">
        <x:v>44733.6604549421</x:v>
      </x:c>
      <x:c r="F679" t="s">
        <x:v>97</x:v>
      </x:c>
      <x:c r="G679" s="6">
        <x:v>108.696880900782</x:v>
      </x:c>
      <x:c r="H679" t="s">
        <x:v>95</x:v>
      </x:c>
      <x:c r="I679" s="6">
        <x:v>30.6661282073892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19.475</x:v>
      </x:c>
      <x:c r="S679" s="8">
        <x:v>67186.6797028588</x:v>
      </x:c>
      <x:c r="T679" s="12">
        <x:v>256960.6291448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166954</x:v>
      </x:c>
      <x:c r="B680" s="1">
        <x:v>44756.5809666667</x:v>
      </x:c>
      <x:c r="C680" s="6">
        <x:v>11.2938607383333</x:v>
      </x:c>
      <x:c r="D680" s="14" t="s">
        <x:v>92</x:v>
      </x:c>
      <x:c r="E680" s="15">
        <x:v>44733.6604549421</x:v>
      </x:c>
      <x:c r="F680" t="s">
        <x:v>97</x:v>
      </x:c>
      <x:c r="G680" s="6">
        <x:v>108.631963797717</x:v>
      </x:c>
      <x:c r="H680" t="s">
        <x:v>95</x:v>
      </x:c>
      <x:c r="I680" s="6">
        <x:v>30.6600000092053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19.482</x:v>
      </x:c>
      <x:c r="S680" s="8">
        <x:v>67187.4473283402</x:v>
      </x:c>
      <x:c r="T680" s="12">
        <x:v>256965.066362779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166961</x:v>
      </x:c>
      <x:c r="B681" s="1">
        <x:v>44756.5809784375</x:v>
      </x:c>
      <x:c r="C681" s="6">
        <x:v>11.3107980066667</x:v>
      </x:c>
      <x:c r="D681" s="14" t="s">
        <x:v>92</x:v>
      </x:c>
      <x:c r="E681" s="15">
        <x:v>44733.6604549421</x:v>
      </x:c>
      <x:c r="F681" t="s">
        <x:v>97</x:v>
      </x:c>
      <x:c r="G681" s="6">
        <x:v>108.645883071053</x:v>
      </x:c>
      <x:c r="H681" t="s">
        <x:v>95</x:v>
      </x:c>
      <x:c r="I681" s="6">
        <x:v>30.6661282073892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19.48</x:v>
      </x:c>
      <x:c r="S681" s="8">
        <x:v>67188.4349108787</x:v>
      </x:c>
      <x:c r="T681" s="12">
        <x:v>256977.759479321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166969</x:v>
      </x:c>
      <x:c r="B682" s="1">
        <x:v>44756.5809901273</x:v>
      </x:c>
      <x:c r="C682" s="6">
        <x:v>11.3276309516667</x:v>
      </x:c>
      <x:c r="D682" s="14" t="s">
        <x:v>92</x:v>
      </x:c>
      <x:c r="E682" s="15">
        <x:v>44733.6604549421</x:v>
      </x:c>
      <x:c r="F682" t="s">
        <x:v>97</x:v>
      </x:c>
      <x:c r="G682" s="6">
        <x:v>108.658828507114</x:v>
      </x:c>
      <x:c r="H682" t="s">
        <x:v>95</x:v>
      </x:c>
      <x:c r="I682" s="6">
        <x:v>30.6538718222223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19.48</x:v>
      </x:c>
      <x:c r="S682" s="8">
        <x:v>67188.3415812621</x:v>
      </x:c>
      <x:c r="T682" s="12">
        <x:v>256978.047216049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166972</x:v>
      </x:c>
      <x:c r="B683" s="1">
        <x:v>44756.5810011921</x:v>
      </x:c>
      <x:c r="C683" s="6">
        <x:v>11.3436106616667</x:v>
      </x:c>
      <x:c r="D683" s="14" t="s">
        <x:v>92</x:v>
      </x:c>
      <x:c r="E683" s="15">
        <x:v>44733.6604549421</x:v>
      </x:c>
      <x:c r="F683" t="s">
        <x:v>97</x:v>
      </x:c>
      <x:c r="G683" s="6">
        <x:v>108.662553187122</x:v>
      </x:c>
      <x:c r="H683" t="s">
        <x:v>95</x:v>
      </x:c>
      <x:c r="I683" s="6">
        <x:v>30.6600000092053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19.479</x:v>
      </x:c>
      <x:c r="S683" s="8">
        <x:v>67185.1396249126</x:v>
      </x:c>
      <x:c r="T683" s="12">
        <x:v>256971.940547791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166979</x:v>
      </x:c>
      <x:c r="B684" s="1">
        <x:v>44756.5810128819</x:v>
      </x:c>
      <x:c r="C684" s="6">
        <x:v>11.3604386216667</x:v>
      </x:c>
      <x:c r="D684" s="14" t="s">
        <x:v>92</x:v>
      </x:c>
      <x:c r="E684" s="15">
        <x:v>44733.6604549421</x:v>
      </x:c>
      <x:c r="F684" t="s">
        <x:v>97</x:v>
      </x:c>
      <x:c r="G684" s="6">
        <x:v>108.631963797717</x:v>
      </x:c>
      <x:c r="H684" t="s">
        <x:v>95</x:v>
      </x:c>
      <x:c r="I684" s="6">
        <x:v>30.6600000092053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19.482</x:v>
      </x:c>
      <x:c r="S684" s="8">
        <x:v>67189.8283787953</x:v>
      </x:c>
      <x:c r="T684" s="12">
        <x:v>256972.393304902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166985</x:v>
      </x:c>
      <x:c r="B685" s="1">
        <x:v>44756.5810246181</x:v>
      </x:c>
      <x:c r="C685" s="6">
        <x:v>11.377287155</x:v>
      </x:c>
      <x:c r="D685" s="14" t="s">
        <x:v>92</x:v>
      </x:c>
      <x:c r="E685" s="15">
        <x:v>44733.6604549421</x:v>
      </x:c>
      <x:c r="F685" t="s">
        <x:v>97</x:v>
      </x:c>
      <x:c r="G685" s="6">
        <x:v>108.689427061943</x:v>
      </x:c>
      <x:c r="H685" t="s">
        <x:v>95</x:v>
      </x:c>
      <x:c r="I685" s="6">
        <x:v>30.6538718222223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19.477</x:v>
      </x:c>
      <x:c r="S685" s="8">
        <x:v>67192.9919856</x:v>
      </x:c>
      <x:c r="T685" s="12">
        <x:v>256974.237558258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166993</x:v>
      </x:c>
      <x:c r="B686" s="1">
        <x:v>44756.5810363426</x:v>
      </x:c>
      <x:c r="C686" s="6">
        <x:v>11.394186265</x:v>
      </x:c>
      <x:c r="D686" s="14" t="s">
        <x:v>92</x:v>
      </x:c>
      <x:c r="E686" s="15">
        <x:v>44733.6604549421</x:v>
      </x:c>
      <x:c r="F686" t="s">
        <x:v>97</x:v>
      </x:c>
      <x:c r="G686" s="6">
        <x:v>108.658828507114</x:v>
      </x:c>
      <x:c r="H686" t="s">
        <x:v>95</x:v>
      </x:c>
      <x:c r="I686" s="6">
        <x:v>30.6538718222223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19.48</x:v>
      </x:c>
      <x:c r="S686" s="8">
        <x:v>67184.7146224068</x:v>
      </x:c>
      <x:c r="T686" s="12">
        <x:v>256974.27667543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167001</x:v>
      </x:c>
      <x:c r="B687" s="1">
        <x:v>44756.5810480324</x:v>
      </x:c>
      <x:c r="C687" s="6">
        <x:v>11.4110276716667</x:v>
      </x:c>
      <x:c r="D687" s="14" t="s">
        <x:v>92</x:v>
      </x:c>
      <x:c r="E687" s="15">
        <x:v>44733.6604549421</x:v>
      </x:c>
      <x:c r="F687" t="s">
        <x:v>97</x:v>
      </x:c>
      <x:c r="G687" s="6">
        <x:v>108.628241035576</x:v>
      </x:c>
      <x:c r="H687" t="s">
        <x:v>95</x:v>
      </x:c>
      <x:c r="I687" s="6">
        <x:v>30.6538718222223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19.483</x:v>
      </x:c>
      <x:c r="S687" s="8">
        <x:v>67187.1205299279</x:v>
      </x:c>
      <x:c r="T687" s="12">
        <x:v>256978.476005768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167003</x:v>
      </x:c>
      <x:c r="B688" s="1">
        <x:v>44756.5810591435</x:v>
      </x:c>
      <x:c r="C688" s="6">
        <x:v>11.4270436233333</x:v>
      </x:c>
      <x:c r="D688" s="14" t="s">
        <x:v>92</x:v>
      </x:c>
      <x:c r="E688" s="15">
        <x:v>44733.6604549421</x:v>
      </x:c>
      <x:c r="F688" t="s">
        <x:v>97</x:v>
      </x:c>
      <x:c r="G688" s="6">
        <x:v>108.642159029579</x:v>
      </x:c>
      <x:c r="H688" t="s">
        <x:v>95</x:v>
      </x:c>
      <x:c r="I688" s="6">
        <x:v>30.6600000092053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19.481</x:v>
      </x:c>
      <x:c r="S688" s="8">
        <x:v>67187.7839939994</x:v>
      </x:c>
      <x:c r="T688" s="12">
        <x:v>256974.265134649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167011</x:v>
      </x:c>
      <x:c r="B689" s="1">
        <x:v>44756.5810708333</x:v>
      </x:c>
      <x:c r="C689" s="6">
        <x:v>11.443867535</x:v>
      </x:c>
      <x:c r="D689" s="14" t="s">
        <x:v>92</x:v>
      </x:c>
      <x:c r="E689" s="15">
        <x:v>44733.6604549421</x:v>
      </x:c>
      <x:c r="F689" t="s">
        <x:v>97</x:v>
      </x:c>
      <x:c r="G689" s="6">
        <x:v>108.648631452059</x:v>
      </x:c>
      <x:c r="H689" t="s">
        <x:v>95</x:v>
      </x:c>
      <x:c r="I689" s="6">
        <x:v>30.6538718222223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19.481</x:v>
      </x:c>
      <x:c r="S689" s="8">
        <x:v>67184.9205631299</x:v>
      </x:c>
      <x:c r="T689" s="12">
        <x:v>256971.79143421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167016</x:v>
      </x:c>
      <x:c r="B690" s="1">
        <x:v>44756.5810825231</x:v>
      </x:c>
      <x:c r="C690" s="6">
        <x:v>11.4607281083333</x:v>
      </x:c>
      <x:c r="D690" s="14" t="s">
        <x:v>92</x:v>
      </x:c>
      <x:c r="E690" s="15">
        <x:v>44733.6604549421</x:v>
      </x:c>
      <x:c r="F690" t="s">
        <x:v>97</x:v>
      </x:c>
      <x:c r="G690" s="6">
        <x:v>108.658828507114</x:v>
      </x:c>
      <x:c r="H690" t="s">
        <x:v>95</x:v>
      </x:c>
      <x:c r="I690" s="6">
        <x:v>30.6538718222223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19.48</x:v>
      </x:c>
      <x:c r="S690" s="8">
        <x:v>67191.8949492334</x:v>
      </x:c>
      <x:c r="T690" s="12">
        <x:v>256970.455472152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167025</x:v>
      </x:c>
      <x:c r="B691" s="1">
        <x:v>44756.581094213</x:v>
      </x:c>
      <x:c r="C691" s="6">
        <x:v>11.4775300066667</x:v>
      </x:c>
      <x:c r="D691" s="14" t="s">
        <x:v>92</x:v>
      </x:c>
      <x:c r="E691" s="15">
        <x:v>44733.6604549421</x:v>
      </x:c>
      <x:c r="F691" t="s">
        <x:v>97</x:v>
      </x:c>
      <x:c r="G691" s="6">
        <x:v>108.658828507114</x:v>
      </x:c>
      <x:c r="H691" t="s">
        <x:v>95</x:v>
      </x:c>
      <x:c r="I691" s="6">
        <x:v>30.6538718222223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19.48</x:v>
      </x:c>
      <x:c r="S691" s="8">
        <x:v>67184.5197487432</x:v>
      </x:c>
      <x:c r="T691" s="12">
        <x:v>256963.697136231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167026</x:v>
      </x:c>
      <x:c r="B692" s="1">
        <x:v>44756.5811053588</x:v>
      </x:c>
      <x:c r="C692" s="6">
        <x:v>11.4935757766667</x:v>
      </x:c>
      <x:c r="D692" s="14" t="s">
        <x:v>92</x:v>
      </x:c>
      <x:c r="E692" s="15">
        <x:v>44733.6604549421</x:v>
      </x:c>
      <x:c r="F692" t="s">
        <x:v>97</x:v>
      </x:c>
      <x:c r="G692" s="6">
        <x:v>108.709832258552</x:v>
      </x:c>
      <x:c r="H692" t="s">
        <x:v>95</x:v>
      </x:c>
      <x:c r="I692" s="6">
        <x:v>30.6538718222223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19.475</x:v>
      </x:c>
      <x:c r="S692" s="8">
        <x:v>67183.545668049</x:v>
      </x:c>
      <x:c r="T692" s="12">
        <x:v>256957.998211937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167032</x:v>
      </x:c>
      <x:c r="B693" s="1">
        <x:v>44756.5811170949</x:v>
      </x:c>
      <x:c r="C693" s="6">
        <x:v>11.5104509933333</x:v>
      </x:c>
      <x:c r="D693" s="14" t="s">
        <x:v>92</x:v>
      </x:c>
      <x:c r="E693" s="15">
        <x:v>44733.6604549421</x:v>
      </x:c>
      <x:c r="F693" t="s">
        <x:v>97</x:v>
      </x:c>
      <x:c r="G693" s="6">
        <x:v>108.652355492647</x:v>
      </x:c>
      <x:c r="H693" t="s">
        <x:v>95</x:v>
      </x:c>
      <x:c r="I693" s="6">
        <x:v>30.6600000092053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19.48</x:v>
      </x:c>
      <x:c r="S693" s="8">
        <x:v>67191.6404496829</x:v>
      </x:c>
      <x:c r="T693" s="12">
        <x:v>256951.727373159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167040</x:v>
      </x:c>
      <x:c r="B694" s="1">
        <x:v>44756.5811287847</x:v>
      </x:c>
      <x:c r="C694" s="6">
        <x:v>11.5273246166667</x:v>
      </x:c>
      <x:c r="D694" s="14" t="s">
        <x:v>92</x:v>
      </x:c>
      <x:c r="E694" s="15">
        <x:v>44733.6604549421</x:v>
      </x:c>
      <x:c r="F694" t="s">
        <x:v>97</x:v>
      </x:c>
      <x:c r="G694" s="6">
        <x:v>108.631963797717</x:v>
      </x:c>
      <x:c r="H694" t="s">
        <x:v>95</x:v>
      </x:c>
      <x:c r="I694" s="6">
        <x:v>30.6600000092053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19.482</x:v>
      </x:c>
      <x:c r="S694" s="8">
        <x:v>67184.2347309092</x:v>
      </x:c>
      <x:c r="T694" s="12">
        <x:v>256966.879236737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167049</x:v>
      </x:c>
      <x:c r="B695" s="1">
        <x:v>44756.5811404745</x:v>
      </x:c>
      <x:c r="C695" s="6">
        <x:v>11.5441451666667</x:v>
      </x:c>
      <x:c r="D695" s="14" t="s">
        <x:v>92</x:v>
      </x:c>
      <x:c r="E695" s="15">
        <x:v>44733.6604549421</x:v>
      </x:c>
      <x:c r="F695" t="s">
        <x:v>97</x:v>
      </x:c>
      <x:c r="G695" s="6">
        <x:v>108.648631452059</x:v>
      </x:c>
      <x:c r="H695" t="s">
        <x:v>95</x:v>
      </x:c>
      <x:c r="I695" s="6">
        <x:v>30.6538718222223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19.481</x:v>
      </x:c>
      <x:c r="S695" s="8">
        <x:v>67193.0459247611</x:v>
      </x:c>
      <x:c r="T695" s="12">
        <x:v>256965.350829787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167055</x:v>
      </x:c>
      <x:c r="B696" s="1">
        <x:v>44756.5811521643</x:v>
      </x:c>
      <x:c r="C696" s="6">
        <x:v>11.5609621766667</x:v>
      </x:c>
      <x:c r="D696" s="14" t="s">
        <x:v>92</x:v>
      </x:c>
      <x:c r="E696" s="15">
        <x:v>44733.6604549421</x:v>
      </x:c>
      <x:c r="F696" t="s">
        <x:v>97</x:v>
      </x:c>
      <x:c r="G696" s="6">
        <x:v>108.607855542596</x:v>
      </x:c>
      <x:c r="H696" t="s">
        <x:v>95</x:v>
      </x:c>
      <x:c r="I696" s="6">
        <x:v>30.6538718222223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19.485</x:v>
      </x:c>
      <x:c r="S696" s="8">
        <x:v>67192.9348470372</x:v>
      </x:c>
      <x:c r="T696" s="12">
        <x:v>256960.892931098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167056</x:v>
      </x:c>
      <x:c r="B697" s="1">
        <x:v>44756.5811632292</x:v>
      </x:c>
      <x:c r="C697" s="6">
        <x:v>11.5769457083333</x:v>
      </x:c>
      <x:c r="D697" s="14" t="s">
        <x:v>92</x:v>
      </x:c>
      <x:c r="E697" s="15">
        <x:v>44733.6604549421</x:v>
      </x:c>
      <x:c r="F697" t="s">
        <x:v>97</x:v>
      </x:c>
      <x:c r="G697" s="6">
        <x:v>108.618047673748</x:v>
      </x:c>
      <x:c r="H697" t="s">
        <x:v>95</x:v>
      </x:c>
      <x:c r="I697" s="6">
        <x:v>30.6538718222223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19.484</x:v>
      </x:c>
      <x:c r="S697" s="8">
        <x:v>67185.8501962568</x:v>
      </x:c>
      <x:c r="T697" s="12">
        <x:v>256958.704272627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167062</x:v>
      </x:c>
      <x:c r="B698" s="1">
        <x:v>44756.5811749653</x:v>
      </x:c>
      <x:c r="C698" s="6">
        <x:v>11.5937881316667</x:v>
      </x:c>
      <x:c r="D698" s="14" t="s">
        <x:v>92</x:v>
      </x:c>
      <x:c r="E698" s="15">
        <x:v>44733.6604549421</x:v>
      </x:c>
      <x:c r="F698" t="s">
        <x:v>97</x:v>
      </x:c>
      <x:c r="G698" s="6">
        <x:v>108.614326190515</x:v>
      </x:c>
      <x:c r="H698" t="s">
        <x:v>95</x:v>
      </x:c>
      <x:c r="I698" s="6">
        <x:v>30.6477436464384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19.485</x:v>
      </x:c>
      <x:c r="S698" s="8">
        <x:v>67189.2435504096</x:v>
      </x:c>
      <x:c r="T698" s="12">
        <x:v>256965.635715896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167073</x:v>
      </x:c>
      <x:c r="B699" s="1">
        <x:v>44756.5811866088</x:v>
      </x:c>
      <x:c r="C699" s="6">
        <x:v>11.6105975866667</x:v>
      </x:c>
      <x:c r="D699" s="14" t="s">
        <x:v>92</x:v>
      </x:c>
      <x:c r="E699" s="15">
        <x:v>44733.6604549421</x:v>
      </x:c>
      <x:c r="F699" t="s">
        <x:v>97</x:v>
      </x:c>
      <x:c r="G699" s="6">
        <x:v>108.59766464192</x:v>
      </x:c>
      <x:c r="H699" t="s">
        <x:v>95</x:v>
      </x:c>
      <x:c r="I699" s="6">
        <x:v>30.6538718222223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19.486</x:v>
      </x:c>
      <x:c r="S699" s="8">
        <x:v>67195.5477527469</x:v>
      </x:c>
      <x:c r="T699" s="12">
        <x:v>256967.151793259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167079</x:v>
      </x:c>
      <x:c r="B700" s="1">
        <x:v>44756.5811982986</x:v>
      </x:c>
      <x:c r="C700" s="6">
        <x:v>11.6274425883333</x:v>
      </x:c>
      <x:c r="D700" s="14" t="s">
        <x:v>92</x:v>
      </x:c>
      <x:c r="E700" s="15">
        <x:v>44733.6604549421</x:v>
      </x:c>
      <x:c r="F700" t="s">
        <x:v>97</x:v>
      </x:c>
      <x:c r="G700" s="6">
        <x:v>108.655104467446</x:v>
      </x:c>
      <x:c r="H700" t="s">
        <x:v>95</x:v>
      </x:c>
      <x:c r="I700" s="6">
        <x:v>30.6477436464384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19.481</x:v>
      </x:c>
      <x:c r="S700" s="8">
        <x:v>67186.6612137601</x:v>
      </x:c>
      <x:c r="T700" s="12">
        <x:v>256975.561365928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167085</x:v>
      </x:c>
      <x:c r="B701" s="1">
        <x:v>44756.5812100347</x:v>
      </x:c>
      <x:c r="C701" s="6">
        <x:v>11.6442974733333</x:v>
      </x:c>
      <x:c r="D701" s="14" t="s">
        <x:v>92</x:v>
      </x:c>
      <x:c r="E701" s="15">
        <x:v>44733.6604549421</x:v>
      </x:c>
      <x:c r="F701" t="s">
        <x:v>97</x:v>
      </x:c>
      <x:c r="G701" s="6">
        <x:v>108.655104467446</x:v>
      </x:c>
      <x:c r="H701" t="s">
        <x:v>95</x:v>
      </x:c>
      <x:c r="I701" s="6">
        <x:v>30.6477436464384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19.481</x:v>
      </x:c>
      <x:c r="S701" s="8">
        <x:v>67189.7256243663</x:v>
      </x:c>
      <x:c r="T701" s="12">
        <x:v>256971.148340366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167087</x:v>
      </x:c>
      <x:c r="B702" s="1">
        <x:v>44756.5812211458</x:v>
      </x:c>
      <x:c r="C702" s="6">
        <x:v>11.6603006416667</x:v>
      </x:c>
      <x:c r="D702" s="14" t="s">
        <x:v>92</x:v>
      </x:c>
      <x:c r="E702" s="15">
        <x:v>44733.6604549421</x:v>
      </x:c>
      <x:c r="F702" t="s">
        <x:v>97</x:v>
      </x:c>
      <x:c r="G702" s="6">
        <x:v>108.59766464192</x:v>
      </x:c>
      <x:c r="H702" t="s">
        <x:v>95</x:v>
      </x:c>
      <x:c r="I702" s="6">
        <x:v>30.6538718222223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19.486</x:v>
      </x:c>
      <x:c r="S702" s="8">
        <x:v>67193.381493214</x:v>
      </x:c>
      <x:c r="T702" s="12">
        <x:v>256958.882911502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167094</x:v>
      </x:c>
      <x:c r="B703" s="1">
        <x:v>44756.5812328356</x:v>
      </x:c>
      <x:c r="C703" s="6">
        <x:v>11.67716494</x:v>
      </x:c>
      <x:c r="D703" s="14" t="s">
        <x:v>92</x:v>
      </x:c>
      <x:c r="E703" s="15">
        <x:v>44733.6604549421</x:v>
      </x:c>
      <x:c r="F703" t="s">
        <x:v>97</x:v>
      </x:c>
      <x:c r="G703" s="6">
        <x:v>108.614326190515</x:v>
      </x:c>
      <x:c r="H703" t="s">
        <x:v>95</x:v>
      </x:c>
      <x:c r="I703" s="6">
        <x:v>30.6477436464384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19.485</x:v>
      </x:c>
      <x:c r="S703" s="8">
        <x:v>67189.6783292948</x:v>
      </x:c>
      <x:c r="T703" s="12">
        <x:v>256964.342253349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167103</x:v>
      </x:c>
      <x:c r="B704" s="1">
        <x:v>44756.5812445255</x:v>
      </x:c>
      <x:c r="C704" s="6">
        <x:v>11.6939794533333</x:v>
      </x:c>
      <x:c r="D704" s="14" t="s">
        <x:v>92</x:v>
      </x:c>
      <x:c r="E704" s="15">
        <x:v>44733.6604549421</x:v>
      </x:c>
      <x:c r="F704" t="s">
        <x:v>97</x:v>
      </x:c>
      <x:c r="G704" s="6">
        <x:v>108.573567602316</x:v>
      </x:c>
      <x:c r="H704" t="s">
        <x:v>95</x:v>
      </x:c>
      <x:c r="I704" s="6">
        <x:v>30.6477436464384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19.489</x:v>
      </x:c>
      <x:c r="S704" s="8">
        <x:v>67191.1586275762</x:v>
      </x:c>
      <x:c r="T704" s="12">
        <x:v>256963.031928718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167109</x:v>
      </x:c>
      <x:c r="B705" s="1">
        <x:v>44756.58125625</x:v>
      </x:c>
      <x:c r="C705" s="6">
        <x:v>11.7108680183333</x:v>
      </x:c>
      <x:c r="D705" s="14" t="s">
        <x:v>92</x:v>
      </x:c>
      <x:c r="E705" s="15">
        <x:v>44733.6604549421</x:v>
      </x:c>
      <x:c r="F705" t="s">
        <x:v>97</x:v>
      </x:c>
      <x:c r="G705" s="6">
        <x:v>108.556913339967</x:v>
      </x:c>
      <x:c r="H705" t="s">
        <x:v>95</x:v>
      </x:c>
      <x:c r="I705" s="6">
        <x:v>30.6538718222223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19.49</x:v>
      </x:c>
      <x:c r="S705" s="8">
        <x:v>67190.2682011871</x:v>
      </x:c>
      <x:c r="T705" s="12">
        <x:v>256961.176224181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167110</x:v>
      </x:c>
      <x:c r="B706" s="1">
        <x:v>44756.5812673958</x:v>
      </x:c>
      <x:c r="C706" s="6">
        <x:v>11.7269403833333</x:v>
      </x:c>
      <x:c r="D706" s="14" t="s">
        <x:v>92</x:v>
      </x:c>
      <x:c r="E706" s="15">
        <x:v>44733.6604549421</x:v>
      </x:c>
      <x:c r="F706" t="s">
        <x:v>97</x:v>
      </x:c>
      <x:c r="G706" s="6">
        <x:v>108.59766464192</x:v>
      </x:c>
      <x:c r="H706" t="s">
        <x:v>95</x:v>
      </x:c>
      <x:c r="I706" s="6">
        <x:v>30.6538718222223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19.486</x:v>
      </x:c>
      <x:c r="S706" s="8">
        <x:v>67195.3410018697</x:v>
      </x:c>
      <x:c r="T706" s="12">
        <x:v>256957.324522822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167117</x:v>
      </x:c>
      <x:c r="B707" s="1">
        <x:v>44756.5812791319</x:v>
      </x:c>
      <x:c r="C707" s="6">
        <x:v>11.7437886166667</x:v>
      </x:c>
      <x:c r="D707" s="14" t="s">
        <x:v>92</x:v>
      </x:c>
      <x:c r="E707" s="15">
        <x:v>44733.6604549421</x:v>
      </x:c>
      <x:c r="F707" t="s">
        <x:v>97</x:v>
      </x:c>
      <x:c r="G707" s="6">
        <x:v>108.644908051694</x:v>
      </x:c>
      <x:c r="H707" t="s">
        <x:v>95</x:v>
      </x:c>
      <x:c r="I707" s="6">
        <x:v>30.6477436464384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19.482</x:v>
      </x:c>
      <x:c r="S707" s="8">
        <x:v>67186.3558376083</x:v>
      </x:c>
      <x:c r="T707" s="12">
        <x:v>256955.115433676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167125</x:v>
      </x:c>
      <x:c r="B708" s="1">
        <x:v>44756.5812908218</x:v>
      </x:c>
      <x:c r="C708" s="6">
        <x:v>11.7606692966667</x:v>
      </x:c>
      <x:c r="D708" s="14" t="s">
        <x:v>92</x:v>
      </x:c>
      <x:c r="E708" s="15">
        <x:v>44733.6604549421</x:v>
      </x:c>
      <x:c r="F708" t="s">
        <x:v>97</x:v>
      </x:c>
      <x:c r="G708" s="6">
        <x:v>108.59766464192</x:v>
      </x:c>
      <x:c r="H708" t="s">
        <x:v>95</x:v>
      </x:c>
      <x:c r="I708" s="6">
        <x:v>30.6538718222223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19.486</x:v>
      </x:c>
      <x:c r="S708" s="8">
        <x:v>67191.1334253878</x:v>
      </x:c>
      <x:c r="T708" s="12">
        <x:v>256955.144289519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167133</x:v>
      </x:c>
      <x:c r="B709" s="1">
        <x:v>44756.5813025463</x:v>
      </x:c>
      <x:c r="C709" s="6">
        <x:v>11.7775414583333</x:v>
      </x:c>
      <x:c r="D709" s="14" t="s">
        <x:v>92</x:v>
      </x:c>
      <x:c r="E709" s="15">
        <x:v>44733.6604549421</x:v>
      </x:c>
      <x:c r="F709" t="s">
        <x:v>97</x:v>
      </x:c>
      <x:c r="G709" s="6">
        <x:v>108.59766464192</x:v>
      </x:c>
      <x:c r="H709" t="s">
        <x:v>95</x:v>
      </x:c>
      <x:c r="I709" s="6">
        <x:v>30.6538718222223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19.486</x:v>
      </x:c>
      <x:c r="S709" s="8">
        <x:v>67191.0107951693</x:v>
      </x:c>
      <x:c r="T709" s="12">
        <x:v>256961.352564044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167139</x:v>
      </x:c>
      <x:c r="B710" s="1">
        <x:v>44756.5813142361</x:v>
      </x:c>
      <x:c r="C710" s="6">
        <x:v>11.79437799</x:v>
      </x:c>
      <x:c r="D710" s="14" t="s">
        <x:v>92</x:v>
      </x:c>
      <x:c r="E710" s="15">
        <x:v>44733.6604549421</x:v>
      </x:c>
      <x:c r="F710" t="s">
        <x:v>97</x:v>
      </x:c>
      <x:c r="G710" s="6">
        <x:v>108.587474971519</x:v>
      </x:c>
      <x:c r="H710" t="s">
        <x:v>95</x:v>
      </x:c>
      <x:c r="I710" s="6">
        <x:v>30.6538718222223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19.487</x:v>
      </x:c>
      <x:c r="S710" s="8">
        <x:v>67191.2485280829</x:v>
      </x:c>
      <x:c r="T710" s="12">
        <x:v>256953.483192568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167140</x:v>
      </x:c>
      <x:c r="B711" s="1">
        <x:v>44756.5813253819</x:v>
      </x:c>
      <x:c r="C711" s="6">
        <x:v>11.8104456833333</x:v>
      </x:c>
      <x:c r="D711" s="14" t="s">
        <x:v>92</x:v>
      </x:c>
      <x:c r="E711" s="15">
        <x:v>44733.6604549421</x:v>
      </x:c>
      <x:c r="F711" t="s">
        <x:v>97</x:v>
      </x:c>
      <x:c r="G711" s="6">
        <x:v>108.634712867089</x:v>
      </x:c>
      <x:c r="H711" t="s">
        <x:v>95</x:v>
      </x:c>
      <x:c r="I711" s="6">
        <x:v>30.6477436464384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19.483</x:v>
      </x:c>
      <x:c r="S711" s="8">
        <x:v>67185.6089503228</x:v>
      </x:c>
      <x:c r="T711" s="12">
        <x:v>256948.402367076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167149</x:v>
      </x:c>
      <x:c r="B712" s="1">
        <x:v>44756.5813371181</x:v>
      </x:c>
      <x:c r="C712" s="6">
        <x:v>11.82733955</x:v>
      </x:c>
      <x:c r="D712" s="14" t="s">
        <x:v>92</x:v>
      </x:c>
      <x:c r="E712" s="15">
        <x:v>44733.6604549421</x:v>
      </x:c>
      <x:c r="F712" t="s">
        <x:v>97</x:v>
      </x:c>
      <x:c r="G712" s="6">
        <x:v>108.59766464192</x:v>
      </x:c>
      <x:c r="H712" t="s">
        <x:v>95</x:v>
      </x:c>
      <x:c r="I712" s="6">
        <x:v>30.6538718222223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19.486</x:v>
      </x:c>
      <x:c r="S712" s="8">
        <x:v>67190.8418659555</x:v>
      </x:c>
      <x:c r="T712" s="12">
        <x:v>256941.292693589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167157</x:v>
      </x:c>
      <x:c r="B713" s="1">
        <x:v>44756.5813488773</x:v>
      </x:c>
      <x:c r="C713" s="6">
        <x:v>11.8442432433333</x:v>
      </x:c>
      <x:c r="D713" s="14" t="s">
        <x:v>92</x:v>
      </x:c>
      <x:c r="E713" s="15">
        <x:v>44733.6604549421</x:v>
      </x:c>
      <x:c r="F713" t="s">
        <x:v>97</x:v>
      </x:c>
      <x:c r="G713" s="6">
        <x:v>108.604134698147</x:v>
      </x:c>
      <x:c r="H713" t="s">
        <x:v>95</x:v>
      </x:c>
      <x:c r="I713" s="6">
        <x:v>30.6477436464384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19.486</x:v>
      </x:c>
      <x:c r="S713" s="8">
        <x:v>67194.4482809103</x:v>
      </x:c>
      <x:c r="T713" s="12">
        <x:v>256954.018137731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167158</x:v>
      </x:c>
      <x:c r="B714" s="1">
        <x:v>44756.5813600347</x:v>
      </x:c>
      <x:c r="C714" s="6">
        <x:v>11.8602901533333</x:v>
      </x:c>
      <x:c r="D714" s="14" t="s">
        <x:v>92</x:v>
      </x:c>
      <x:c r="E714" s="15">
        <x:v>44733.6604549421</x:v>
      </x:c>
      <x:c r="F714" t="s">
        <x:v>97</x:v>
      </x:c>
      <x:c r="G714" s="6">
        <x:v>108.583755404248</x:v>
      </x:c>
      <x:c r="H714" t="s">
        <x:v>95</x:v>
      </x:c>
      <x:c r="I714" s="6">
        <x:v>30.6477436464384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19.488</x:v>
      </x:c>
      <x:c r="S714" s="8">
        <x:v>67190.9835973835</x:v>
      </x:c>
      <x:c r="T714" s="12">
        <x:v>256947.105731554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167165</x:v>
      </x:c>
      <x:c r="B715" s="1">
        <x:v>44756.5813717593</x:v>
      </x:c>
      <x:c r="C715" s="6">
        <x:v>11.877203745</x:v>
      </x:c>
      <x:c r="D715" s="14" t="s">
        <x:v>92</x:v>
      </x:c>
      <x:c r="E715" s="15">
        <x:v>44733.6604549421</x:v>
      </x:c>
      <x:c r="F715" t="s">
        <x:v>97</x:v>
      </x:c>
      <x:c r="G715" s="6">
        <x:v>108.607855542596</x:v>
      </x:c>
      <x:c r="H715" t="s">
        <x:v>95</x:v>
      </x:c>
      <x:c r="I715" s="6">
        <x:v>30.6538718222223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19.485</x:v>
      </x:c>
      <x:c r="S715" s="8">
        <x:v>67192.4713651491</x:v>
      </x:c>
      <x:c r="T715" s="12">
        <x:v>256947.080529499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167173</x:v>
      </x:c>
      <x:c r="B716" s="1">
        <x:v>44756.5813834491</x:v>
      </x:c>
      <x:c r="C716" s="6">
        <x:v>11.894025175</x:v>
      </x:c>
      <x:c r="D716" s="14" t="s">
        <x:v>92</x:v>
      </x:c>
      <x:c r="E716" s="15">
        <x:v>44733.6604549421</x:v>
      </x:c>
      <x:c r="F716" t="s">
        <x:v>97</x:v>
      </x:c>
      <x:c r="G716" s="6">
        <x:v>108.583755404248</x:v>
      </x:c>
      <x:c r="H716" t="s">
        <x:v>95</x:v>
      </x:c>
      <x:c r="I716" s="6">
        <x:v>30.6477436464384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19.488</x:v>
      </x:c>
      <x:c r="S716" s="8">
        <x:v>67192.8199356276</x:v>
      </x:c>
      <x:c r="T716" s="12">
        <x:v>256950.360891924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167180</x:v>
      </x:c>
      <x:c r="B717" s="1">
        <x:v>44756.5813951042</x:v>
      </x:c>
      <x:c r="C717" s="6">
        <x:v>11.910820925</x:v>
      </x:c>
      <x:c r="D717" s="14" t="s">
        <x:v>92</x:v>
      </x:c>
      <x:c r="E717" s="15">
        <x:v>44733.6604549421</x:v>
      </x:c>
      <x:c r="F717" t="s">
        <x:v>97</x:v>
      </x:c>
      <x:c r="G717" s="6">
        <x:v>108.583755404248</x:v>
      </x:c>
      <x:c r="H717" t="s">
        <x:v>95</x:v>
      </x:c>
      <x:c r="I717" s="6">
        <x:v>30.6477436464384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19.488</x:v>
      </x:c>
      <x:c r="S717" s="8">
        <x:v>67194.6902975516</x:v>
      </x:c>
      <x:c r="T717" s="12">
        <x:v>256942.583107773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167187</x:v>
      </x:c>
      <x:c r="B718" s="1">
        <x:v>44756.581406794</x:v>
      </x:c>
      <x:c r="C718" s="6">
        <x:v>11.92765138</x:v>
      </x:c>
      <x:c r="D718" s="14" t="s">
        <x:v>92</x:v>
      </x:c>
      <x:c r="E718" s="15">
        <x:v>44733.6604549421</x:v>
      </x:c>
      <x:c r="F718" t="s">
        <x:v>97</x:v>
      </x:c>
      <x:c r="G718" s="6">
        <x:v>108.593944436125</x:v>
      </x:c>
      <x:c r="H718" t="s">
        <x:v>95</x:v>
      </x:c>
      <x:c r="I718" s="6">
        <x:v>30.6477436464384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19.487</x:v>
      </x:c>
      <x:c r="S718" s="8">
        <x:v>67187.31575225</x:v>
      </x:c>
      <x:c r="T718" s="12">
        <x:v>256950.353579932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167188</x:v>
      </x:c>
      <x:c r="B719" s="1">
        <x:v>44756.5814179051</x:v>
      </x:c>
      <x:c r="C719" s="6">
        <x:v>11.9436185883333</x:v>
      </x:c>
      <x:c r="D719" s="14" t="s">
        <x:v>92</x:v>
      </x:c>
      <x:c r="E719" s="15">
        <x:v>44733.6604549421</x:v>
      </x:c>
      <x:c r="F719" t="s">
        <x:v>97</x:v>
      </x:c>
      <x:c r="G719" s="6">
        <x:v>108.559663378754</x:v>
      </x:c>
      <x:c r="H719" t="s">
        <x:v>95</x:v>
      </x:c>
      <x:c r="I719" s="6">
        <x:v>30.6416154818544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19.491</x:v>
      </x:c>
      <x:c r="S719" s="8">
        <x:v>67191.5770957634</x:v>
      </x:c>
      <x:c r="T719" s="12">
        <x:v>256939.479870936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167194</x:v>
      </x:c>
      <x:c r="B720" s="1">
        <x:v>44756.5814295949</x:v>
      </x:c>
      <x:c r="C720" s="6">
        <x:v>11.9604620966667</x:v>
      </x:c>
      <x:c r="D720" s="14" t="s">
        <x:v>92</x:v>
      </x:c>
      <x:c r="E720" s="15">
        <x:v>44733.6604549421</x:v>
      </x:c>
      <x:c r="F720" t="s">
        <x:v>97</x:v>
      </x:c>
      <x:c r="G720" s="6">
        <x:v>108.522647034838</x:v>
      </x:c>
      <x:c r="H720" t="s">
        <x:v>95</x:v>
      </x:c>
      <x:c r="I720" s="6">
        <x:v>30.6477436464384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19.494</x:v>
      </x:c>
      <x:c r="S720" s="8">
        <x:v>67189.0790396622</x:v>
      </x:c>
      <x:c r="T720" s="12">
        <x:v>256946.282794588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167203</x:v>
      </x:c>
      <x:c r="B721" s="1">
        <x:v>44756.5814412847</x:v>
      </x:c>
      <x:c r="C721" s="6">
        <x:v>11.9773358816667</x:v>
      </x:c>
      <x:c r="D721" s="14" t="s">
        <x:v>92</x:v>
      </x:c>
      <x:c r="E721" s="15">
        <x:v>44733.6604549421</x:v>
      </x:c>
      <x:c r="F721" t="s">
        <x:v>97</x:v>
      </x:c>
      <x:c r="G721" s="6">
        <x:v>108.580036476444</x:v>
      </x:c>
      <x:c r="H721" t="s">
        <x:v>95</x:v>
      </x:c>
      <x:c r="I721" s="6">
        <x:v>30.6416154818544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19.489</x:v>
      </x:c>
      <x:c r="S721" s="8">
        <x:v>67193.1676749109</x:v>
      </x:c>
      <x:c r="T721" s="12">
        <x:v>256945.525978545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167210</x:v>
      </x:c>
      <x:c r="B722" s="1">
        <x:v>44756.5814530093</x:v>
      </x:c>
      <x:c r="C722" s="6">
        <x:v>11.9941986933333</x:v>
      </x:c>
      <x:c r="D722" s="14" t="s">
        <x:v>92</x:v>
      </x:c>
      <x:c r="E722" s="15">
        <x:v>44733.6604549421</x:v>
      </x:c>
      <x:c r="F722" t="s">
        <x:v>97</x:v>
      </x:c>
      <x:c r="G722" s="6">
        <x:v>108.553195687488</x:v>
      </x:c>
      <x:c r="H722" t="s">
        <x:v>95</x:v>
      </x:c>
      <x:c r="I722" s="6">
        <x:v>30.6477436464384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19.491</x:v>
      </x:c>
      <x:c r="S722" s="8">
        <x:v>67193.4680499775</x:v>
      </x:c>
      <x:c r="T722" s="12">
        <x:v>256945.528115793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167212</x:v>
      </x:c>
      <x:c r="B723" s="1">
        <x:v>44756.5814641551</x:v>
      </x:c>
      <x:c r="C723" s="6">
        <x:v>12.0102395266667</x:v>
      </x:c>
      <x:c r="D723" s="14" t="s">
        <x:v>92</x:v>
      </x:c>
      <x:c r="E723" s="15">
        <x:v>44733.6604549421</x:v>
      </x:c>
      <x:c r="F723" t="s">
        <x:v>97</x:v>
      </x:c>
      <x:c r="G723" s="6">
        <x:v>108.580036476444</x:v>
      </x:c>
      <x:c r="H723" t="s">
        <x:v>95</x:v>
      </x:c>
      <x:c r="I723" s="6">
        <x:v>30.6416154818544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19.489</x:v>
      </x:c>
      <x:c r="S723" s="8">
        <x:v>67191.1610559235</x:v>
      </x:c>
      <x:c r="T723" s="12">
        <x:v>256938.706319158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167219</x:v>
      </x:c>
      <x:c r="B724" s="1">
        <x:v>44756.5814758912</x:v>
      </x:c>
      <x:c r="C724" s="6">
        <x:v>12.027122945</x:v>
      </x:c>
      <x:c r="D724" s="14" t="s">
        <x:v>92</x:v>
      </x:c>
      <x:c r="E724" s="15">
        <x:v>44733.6604549421</x:v>
      </x:c>
      <x:c r="F724" t="s">
        <x:v>97</x:v>
      </x:c>
      <x:c r="G724" s="6">
        <x:v>108.630990745939</x:v>
      </x:c>
      <x:c r="H724" t="s">
        <x:v>95</x:v>
      </x:c>
      <x:c r="I724" s="6">
        <x:v>30.6416154818544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19.484</x:v>
      </x:c>
      <x:c r="S724" s="8">
        <x:v>67191.2097720844</x:v>
      </x:c>
      <x:c r="T724" s="12">
        <x:v>256944.337951002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167227</x:v>
      </x:c>
      <x:c r="B725" s="1">
        <x:v>44756.5814873032</x:v>
      </x:c>
      <x:c r="C725" s="6">
        <x:v>12.0436139833333</x:v>
      </x:c>
      <x:c r="D725" s="14" t="s">
        <x:v>92</x:v>
      </x:c>
      <x:c r="E725" s="15">
        <x:v>44733.6604549421</x:v>
      </x:c>
      <x:c r="F725" t="s">
        <x:v>97</x:v>
      </x:c>
      <x:c r="G725" s="6">
        <x:v>108.543011574192</x:v>
      </x:c>
      <x:c r="H725" t="s">
        <x:v>95</x:v>
      </x:c>
      <x:c r="I725" s="6">
        <x:v>30.6477436464384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19.492</x:v>
      </x:c>
      <x:c r="S725" s="8">
        <x:v>67195.592330153</x:v>
      </x:c>
      <x:c r="T725" s="12">
        <x:v>256950.102330319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167233</x:v>
      </x:c>
      <x:c r="B726" s="1">
        <x:v>44756.5814990393</x:v>
      </x:c>
      <x:c r="C726" s="6">
        <x:v>12.0604640516667</x:v>
      </x:c>
      <x:c r="D726" s="14" t="s">
        <x:v>92</x:v>
      </x:c>
      <x:c r="E726" s="15">
        <x:v>44733.6604549421</x:v>
      </x:c>
      <x:c r="F726" t="s">
        <x:v>97</x:v>
      </x:c>
      <x:c r="G726" s="6">
        <x:v>108.549478674133</x:v>
      </x:c>
      <x:c r="H726" t="s">
        <x:v>95</x:v>
      </x:c>
      <x:c r="I726" s="6">
        <x:v>30.6416154818544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19.492</x:v>
      </x:c>
      <x:c r="S726" s="8">
        <x:v>67199.9716948653</x:v>
      </x:c>
      <x:c r="T726" s="12">
        <x:v>256944.103294563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167239</x:v>
      </x:c>
      <x:c r="B727" s="1">
        <x:v>44756.5815107292</x:v>
      </x:c>
      <x:c r="C727" s="6">
        <x:v>12.0773181116667</x:v>
      </x:c>
      <x:c r="D727" s="14" t="s">
        <x:v>92</x:v>
      </x:c>
      <x:c r="E727" s="15">
        <x:v>44733.6604549421</x:v>
      </x:c>
      <x:c r="F727" t="s">
        <x:v>97</x:v>
      </x:c>
      <x:c r="G727" s="6">
        <x:v>108.580036476444</x:v>
      </x:c>
      <x:c r="H727" t="s">
        <x:v>95</x:v>
      </x:c>
      <x:c r="I727" s="6">
        <x:v>30.6416154818544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19.489</x:v>
      </x:c>
      <x:c r="S727" s="8">
        <x:v>67195.4428295264</x:v>
      </x:c>
      <x:c r="T727" s="12">
        <x:v>256954.434082363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167242</x:v>
      </x:c>
      <x:c r="B728" s="1">
        <x:v>44756.5815224884</x:v>
      </x:c>
      <x:c r="C728" s="6">
        <x:v>12.09425618</x:v>
      </x:c>
      <x:c r="D728" s="14" t="s">
        <x:v>92</x:v>
      </x:c>
      <x:c r="E728" s="15">
        <x:v>44733.6604549421</x:v>
      </x:c>
      <x:c r="F728" t="s">
        <x:v>97</x:v>
      </x:c>
      <x:c r="G728" s="6">
        <x:v>108.590224869912</x:v>
      </x:c>
      <x:c r="H728" t="s">
        <x:v>95</x:v>
      </x:c>
      <x:c r="I728" s="6">
        <x:v>30.6416154818544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19.488</x:v>
      </x:c>
      <x:c r="S728" s="8">
        <x:v>67200.5403417266</x:v>
      </x:c>
      <x:c r="T728" s="12">
        <x:v>256945.412479049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167250</x:v>
      </x:c>
      <x:c r="B729" s="1">
        <x:v>44756.5815336806</x:v>
      </x:c>
      <x:c r="C729" s="6">
        <x:v>12.1103922133333</x:v>
      </x:c>
      <x:c r="D729" s="14" t="s">
        <x:v>92</x:v>
      </x:c>
      <x:c r="E729" s="15">
        <x:v>44733.6604549421</x:v>
      </x:c>
      <x:c r="F729" t="s">
        <x:v>97</x:v>
      </x:c>
      <x:c r="G729" s="6">
        <x:v>108.580036476444</x:v>
      </x:c>
      <x:c r="H729" t="s">
        <x:v>95</x:v>
      </x:c>
      <x:c r="I729" s="6">
        <x:v>30.6416154818544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19.489</x:v>
      </x:c>
      <x:c r="S729" s="8">
        <x:v>67192.6890695292</x:v>
      </x:c>
      <x:c r="T729" s="12">
        <x:v>256936.351306553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167258</x:v>
      </x:c>
      <x:c r="B730" s="1">
        <x:v>44756.5815454861</x:v>
      </x:c>
      <x:c r="C730" s="6">
        <x:v>12.127395785</x:v>
      </x:c>
      <x:c r="D730" s="14" t="s">
        <x:v>92</x:v>
      </x:c>
      <x:c r="E730" s="15">
        <x:v>44733.6604549421</x:v>
      </x:c>
      <x:c r="F730" t="s">
        <x:v>97</x:v>
      </x:c>
      <x:c r="G730" s="6">
        <x:v>108.600414493395</x:v>
      </x:c>
      <x:c r="H730" t="s">
        <x:v>95</x:v>
      </x:c>
      <x:c r="I730" s="6">
        <x:v>30.6416154818544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19.487</x:v>
      </x:c>
      <x:c r="S730" s="8">
        <x:v>67195.4553500625</x:v>
      </x:c>
      <x:c r="T730" s="12">
        <x:v>256947.105608416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167262</x:v>
      </x:c>
      <x:c r="B731" s="1">
        <x:v>44756.5815572569</x:v>
      </x:c>
      <x:c r="C731" s="6">
        <x:v>12.1442878333333</x:v>
      </x:c>
      <x:c r="D731" s="14" t="s">
        <x:v>92</x:v>
      </x:c>
      <x:c r="E731" s="15">
        <x:v>44733.6604549421</x:v>
      </x:c>
      <x:c r="F731" t="s">
        <x:v>97</x:v>
      </x:c>
      <x:c r="G731" s="6">
        <x:v>108.539295198727</x:v>
      </x:c>
      <x:c r="H731" t="s">
        <x:v>95</x:v>
      </x:c>
      <x:c r="I731" s="6">
        <x:v>30.6416154818544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19.493</x:v>
      </x:c>
      <x:c r="S731" s="8">
        <x:v>67192.1038067496</x:v>
      </x:c>
      <x:c r="T731" s="12">
        <x:v>256946.807028034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167269</x:v>
      </x:c>
      <x:c r="B732" s="1">
        <x:v>44756.5815683681</x:v>
      </x:c>
      <x:c r="C732" s="6">
        <x:v>12.1602900316667</x:v>
      </x:c>
      <x:c r="D732" s="14" t="s">
        <x:v>92</x:v>
      </x:c>
      <x:c r="E732" s="15">
        <x:v>44733.6604549421</x:v>
      </x:c>
      <x:c r="F732" t="s">
        <x:v>97</x:v>
      </x:c>
      <x:c r="G732" s="6">
        <x:v>108.545762299834</x:v>
      </x:c>
      <x:c r="H732" t="s">
        <x:v>95</x:v>
      </x:c>
      <x:c r="I732" s="6">
        <x:v>30.6354873284708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19.493</x:v>
      </x:c>
      <x:c r="S732" s="8">
        <x:v>67198.0343651778</x:v>
      </x:c>
      <x:c r="T732" s="12">
        <x:v>256939.518603156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167274</x:v>
      </x:c>
      <x:c r="B733" s="1">
        <x:v>44756.5815800579</x:v>
      </x:c>
      <x:c r="C733" s="6">
        <x:v>12.17713955</x:v>
      </x:c>
      <x:c r="D733" s="14" t="s">
        <x:v>92</x:v>
      </x:c>
      <x:c r="E733" s="15">
        <x:v>44733.6604549421</x:v>
      </x:c>
      <x:c r="F733" t="s">
        <x:v>97</x:v>
      </x:c>
      <x:c r="G733" s="6">
        <x:v>108.569849312791</x:v>
      </x:c>
      <x:c r="H733" t="s">
        <x:v>95</x:v>
      </x:c>
      <x:c r="I733" s="6">
        <x:v>30.6416154818544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19.49</x:v>
      </x:c>
      <x:c r="S733" s="8">
        <x:v>67192.5641321567</x:v>
      </x:c>
      <x:c r="T733" s="12">
        <x:v>256942.970945368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167281</x:v>
      </x:c>
      <x:c r="B734" s="1">
        <x:v>44756.5815917477</x:v>
      </x:c>
      <x:c r="C734" s="6">
        <x:v>12.1939866533333</x:v>
      </x:c>
      <x:c r="D734" s="14" t="s">
        <x:v>92</x:v>
      </x:c>
      <x:c r="E734" s="15">
        <x:v>44733.6604549421</x:v>
      </x:c>
      <x:c r="F734" t="s">
        <x:v>97</x:v>
      </x:c>
      <x:c r="G734" s="6">
        <x:v>108.508752145805</x:v>
      </x:c>
      <x:c r="H734" t="s">
        <x:v>95</x:v>
      </x:c>
      <x:c r="I734" s="6">
        <x:v>30.6416154818544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19.496</x:v>
      </x:c>
      <x:c r="S734" s="8">
        <x:v>67199.3855152159</x:v>
      </x:c>
      <x:c r="T734" s="12">
        <x:v>256942.110501639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167288</x:v>
      </x:c>
      <x:c r="B735" s="1">
        <x:v>44756.5816034375</x:v>
      </x:c>
      <x:c r="C735" s="6">
        <x:v>12.2108222416667</x:v>
      </x:c>
      <x:c r="D735" s="14" t="s">
        <x:v>92</x:v>
      </x:c>
      <x:c r="E735" s="15">
        <x:v>44733.6604549421</x:v>
      </x:c>
      <x:c r="F735" t="s">
        <x:v>97</x:v>
      </x:c>
      <x:c r="G735" s="6">
        <x:v>108.549478674133</x:v>
      </x:c>
      <x:c r="H735" t="s">
        <x:v>95</x:v>
      </x:c>
      <x:c r="I735" s="6">
        <x:v>30.6416154818544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19.492</x:v>
      </x:c>
      <x:c r="S735" s="8">
        <x:v>67192.5167418799</x:v>
      </x:c>
      <x:c r="T735" s="12">
        <x:v>256942.50571049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167294</x:v>
      </x:c>
      <x:c r="B736" s="1">
        <x:v>44756.5816151273</x:v>
      </x:c>
      <x:c r="C736" s="6">
        <x:v>12.2276713083333</x:v>
      </x:c>
      <x:c r="D736" s="14" t="s">
        <x:v>92</x:v>
      </x:c>
      <x:c r="E736" s="15">
        <x:v>44733.6604549421</x:v>
      </x:c>
      <x:c r="F736" t="s">
        <x:v>97</x:v>
      </x:c>
      <x:c r="G736" s="6">
        <x:v>108.529112952337</x:v>
      </x:c>
      <x:c r="H736" t="s">
        <x:v>95</x:v>
      </x:c>
      <x:c r="I736" s="6">
        <x:v>30.6416154818544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19.494</x:v>
      </x:c>
      <x:c r="S736" s="8">
        <x:v>67203.1081230243</x:v>
      </x:c>
      <x:c r="T736" s="12">
        <x:v>256929.765647067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167296</x:v>
      </x:c>
      <x:c r="B737" s="1">
        <x:v>44756.5816262384</x:v>
      </x:c>
      <x:c r="C737" s="6">
        <x:v>12.2436744833333</x:v>
      </x:c>
      <x:c r="D737" s="14" t="s">
        <x:v>92</x:v>
      </x:c>
      <x:c r="E737" s="15">
        <x:v>44733.6604549421</x:v>
      </x:c>
      <x:c r="F737" t="s">
        <x:v>97</x:v>
      </x:c>
      <x:c r="G737" s="6">
        <x:v>108.525397853459</x:v>
      </x:c>
      <x:c r="H737" t="s">
        <x:v>95</x:v>
      </x:c>
      <x:c r="I737" s="6">
        <x:v>30.6354873284708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19.495</x:v>
      </x:c>
      <x:c r="S737" s="8">
        <x:v>67198.3722687654</x:v>
      </x:c>
      <x:c r="T737" s="12">
        <x:v>256938.833623831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167303</x:v>
      </x:c>
      <x:c r="B738" s="1">
        <x:v>44756.581637963</x:v>
      </x:c>
      <x:c r="C738" s="6">
        <x:v>12.2605391466667</x:v>
      </x:c>
      <x:c r="D738" s="14" t="s">
        <x:v>92</x:v>
      </x:c>
      <x:c r="E738" s="15">
        <x:v>44733.6604549421</x:v>
      </x:c>
      <x:c r="F738" t="s">
        <x:v>97</x:v>
      </x:c>
      <x:c r="G738" s="6">
        <x:v>108.518931934763</x:v>
      </x:c>
      <x:c r="H738" t="s">
        <x:v>95</x:v>
      </x:c>
      <x:c r="I738" s="6">
        <x:v>30.6416154818544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19.495</x:v>
      </x:c>
      <x:c r="S738" s="8">
        <x:v>67195.1628949125</x:v>
      </x:c>
      <x:c r="T738" s="12">
        <x:v>256934.086640962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167310</x:v>
      </x:c>
      <x:c r="B739" s="1">
        <x:v>44756.5816496181</x:v>
      </x:c>
      <x:c r="C739" s="6">
        <x:v>12.2773474933333</x:v>
      </x:c>
      <x:c r="D739" s="14" t="s">
        <x:v>92</x:v>
      </x:c>
      <x:c r="E739" s="15">
        <x:v>44733.6604549421</x:v>
      </x:c>
      <x:c r="F739" t="s">
        <x:v>97</x:v>
      </x:c>
      <x:c r="G739" s="6">
        <x:v>108.529112952337</x:v>
      </x:c>
      <x:c r="H739" t="s">
        <x:v>95</x:v>
      </x:c>
      <x:c r="I739" s="6">
        <x:v>30.6416154818544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19.494</x:v>
      </x:c>
      <x:c r="S739" s="8">
        <x:v>67194.6360633443</x:v>
      </x:c>
      <x:c r="T739" s="12">
        <x:v>256938.027256979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167319</x:v>
      </x:c>
      <x:c r="B740" s="1">
        <x:v>44756.5816613079</x:v>
      </x:c>
      <x:c r="C740" s="6">
        <x:v>12.2941642783333</x:v>
      </x:c>
      <x:c r="D740" s="14" t="s">
        <x:v>92</x:v>
      </x:c>
      <x:c r="E740" s="15">
        <x:v>44733.6604549421</x:v>
      </x:c>
      <x:c r="F740" t="s">
        <x:v>97</x:v>
      </x:c>
      <x:c r="G740" s="6">
        <x:v>108.501325136387</x:v>
      </x:c>
      <x:c r="H740" t="s">
        <x:v>95</x:v>
      </x:c>
      <x:c r="I740" s="6">
        <x:v>30.6293591862859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19.498</x:v>
      </x:c>
      <x:c r="S740" s="8">
        <x:v>67193.3408708244</x:v>
      </x:c>
      <x:c r="T740" s="12">
        <x:v>256948.544813741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167324</x:v>
      </x:c>
      <x:c r="B741" s="1">
        <x:v>44756.5816729977</x:v>
      </x:c>
      <x:c r="C741" s="6">
        <x:v>12.3109753233333</x:v>
      </x:c>
      <x:c r="D741" s="14" t="s">
        <x:v>92</x:v>
      </x:c>
      <x:c r="E741" s="15">
        <x:v>44733.6604549421</x:v>
      </x:c>
      <x:c r="F741" t="s">
        <x:v>97</x:v>
      </x:c>
      <x:c r="G741" s="6">
        <x:v>108.549478674133</x:v>
      </x:c>
      <x:c r="H741" t="s">
        <x:v>95</x:v>
      </x:c>
      <x:c r="I741" s="6">
        <x:v>30.6416154818544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19.492</x:v>
      </x:c>
      <x:c r="S741" s="8">
        <x:v>67193.7656497454</x:v>
      </x:c>
      <x:c r="T741" s="12">
        <x:v>256931.020245729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167326</x:v>
      </x:c>
      <x:c r="B742" s="1">
        <x:v>44756.5816841088</x:v>
      </x:c>
      <x:c r="C742" s="6">
        <x:v>12.3269772633333</x:v>
      </x:c>
      <x:c r="D742" s="14" t="s">
        <x:v>92</x:v>
      </x:c>
      <x:c r="E742" s="15">
        <x:v>44733.6604549421</x:v>
      </x:c>
      <x:c r="F742" t="s">
        <x:v>97</x:v>
      </x:c>
      <x:c r="G742" s="6">
        <x:v>108.549478674133</x:v>
      </x:c>
      <x:c r="H742" t="s">
        <x:v>95</x:v>
      </x:c>
      <x:c r="I742" s="6">
        <x:v>30.6416154818544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19.492</x:v>
      </x:c>
      <x:c r="S742" s="8">
        <x:v>67191.4971518733</x:v>
      </x:c>
      <x:c r="T742" s="12">
        <x:v>256927.952576727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167335</x:v>
      </x:c>
      <x:c r="B743" s="1">
        <x:v>44756.5816957986</x:v>
      </x:c>
      <x:c r="C743" s="6">
        <x:v>12.3437934166667</x:v>
      </x:c>
      <x:c r="D743" s="14" t="s">
        <x:v>92</x:v>
      </x:c>
      <x:c r="E743" s="15">
        <x:v>44733.6604549421</x:v>
      </x:c>
      <x:c r="F743" t="s">
        <x:v>97</x:v>
      </x:c>
      <x:c r="G743" s="6">
        <x:v>108.545762299834</x:v>
      </x:c>
      <x:c r="H743" t="s">
        <x:v>95</x:v>
      </x:c>
      <x:c r="I743" s="6">
        <x:v>30.6354873284708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19.493</x:v>
      </x:c>
      <x:c r="S743" s="8">
        <x:v>67194.8534339247</x:v>
      </x:c>
      <x:c r="T743" s="12">
        <x:v>256924.97421999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167339</x:v>
      </x:c>
      <x:c r="B744" s="1">
        <x:v>44756.5817074421</x:v>
      </x:c>
      <x:c r="C744" s="6">
        <x:v>12.3606004066667</x:v>
      </x:c>
      <x:c r="D744" s="14" t="s">
        <x:v>92</x:v>
      </x:c>
      <x:c r="E744" s="15">
        <x:v>44733.6604549421</x:v>
      </x:c>
      <x:c r="F744" t="s">
        <x:v>97</x:v>
      </x:c>
      <x:c r="G744" s="6">
        <x:v>108.535579462204</x:v>
      </x:c>
      <x:c r="H744" t="s">
        <x:v>95</x:v>
      </x:c>
      <x:c r="I744" s="6">
        <x:v>30.6354873284708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19.494</x:v>
      </x:c>
      <x:c r="S744" s="8">
        <x:v>67193.6586057597</x:v>
      </x:c>
      <x:c r="T744" s="12">
        <x:v>256934.169655818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167348</x:v>
      </x:c>
      <x:c r="B745" s="1">
        <x:v>44756.5817191319</x:v>
      </x:c>
      <x:c r="C745" s="6">
        <x:v>12.3774377166667</x:v>
      </x:c>
      <x:c r="D745" s="14" t="s">
        <x:v>92</x:v>
      </x:c>
      <x:c r="E745" s="15">
        <x:v>44733.6604549421</x:v>
      </x:c>
      <x:c r="F745" t="s">
        <x:v>97</x:v>
      </x:c>
      <x:c r="G745" s="6">
        <x:v>108.535579462204</x:v>
      </x:c>
      <x:c r="H745" t="s">
        <x:v>95</x:v>
      </x:c>
      <x:c r="I745" s="6">
        <x:v>30.6354873284708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19.494</x:v>
      </x:c>
      <x:c r="S745" s="8">
        <x:v>67196.6509334718</x:v>
      </x:c>
      <x:c r="T745" s="12">
        <x:v>256933.377512302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167355</x:v>
      </x:c>
      <x:c r="B746" s="1">
        <x:v>44756.5817308218</x:v>
      </x:c>
      <x:c r="C746" s="6">
        <x:v>12.3942733766667</x:v>
      </x:c>
      <x:c r="D746" s="14" t="s">
        <x:v>92</x:v>
      </x:c>
      <x:c r="E746" s="15">
        <x:v>44733.6604549421</x:v>
      </x:c>
      <x:c r="F746" t="s">
        <x:v>97</x:v>
      </x:c>
      <x:c r="G746" s="6">
        <x:v>108.553195687488</x:v>
      </x:c>
      <x:c r="H746" t="s">
        <x:v>95</x:v>
      </x:c>
      <x:c r="I746" s="6">
        <x:v>30.6477436464384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19.491</x:v>
      </x:c>
      <x:c r="S746" s="8">
        <x:v>67193.7976713349</x:v>
      </x:c>
      <x:c r="T746" s="12">
        <x:v>256938.797084031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167359</x:v>
      </x:c>
      <x:c r="B747" s="1">
        <x:v>44756.5817419329</x:v>
      </x:c>
      <x:c r="C747" s="6">
        <x:v>12.4102789366667</x:v>
      </x:c>
      <x:c r="D747" s="14" t="s">
        <x:v>92</x:v>
      </x:c>
      <x:c r="E747" s="15">
        <x:v>44733.6604549421</x:v>
      </x:c>
      <x:c r="F747" t="s">
        <x:v>97</x:v>
      </x:c>
      <x:c r="G747" s="6">
        <x:v>108.505038321829</x:v>
      </x:c>
      <x:c r="H747" t="s">
        <x:v>95</x:v>
      </x:c>
      <x:c r="I747" s="6">
        <x:v>30.6354873284708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19.497</x:v>
      </x:c>
      <x:c r="S747" s="8">
        <x:v>67200.4794585215</x:v>
      </x:c>
      <x:c r="T747" s="12">
        <x:v>256936.279950131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167364</x:v>
      </x:c>
      <x:c r="B748" s="1">
        <x:v>44756.5817537037</x:v>
      </x:c>
      <x:c r="C748" s="6">
        <x:v>12.4272029033333</x:v>
      </x:c>
      <x:c r="D748" s="14" t="s">
        <x:v>92</x:v>
      </x:c>
      <x:c r="E748" s="15">
        <x:v>44733.6604549421</x:v>
      </x:c>
      <x:c r="F748" t="s">
        <x:v>97</x:v>
      </x:c>
      <x:c r="G748" s="6">
        <x:v>108.498573585263</x:v>
      </x:c>
      <x:c r="H748" t="s">
        <x:v>95</x:v>
      </x:c>
      <x:c r="I748" s="6">
        <x:v>30.6416154818544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19.497</x:v>
      </x:c>
      <x:c r="S748" s="8">
        <x:v>67192.4993727249</x:v>
      </x:c>
      <x:c r="T748" s="12">
        <x:v>256926.413369606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167372</x:v>
      </x:c>
      <x:c r="B749" s="1">
        <x:v>44756.5817654282</x:v>
      </x:c>
      <x:c r="C749" s="6">
        <x:v>12.4440972066667</x:v>
      </x:c>
      <x:c r="D749" s="14" t="s">
        <x:v>92</x:v>
      </x:c>
      <x:c r="E749" s="15">
        <x:v>44733.6604549421</x:v>
      </x:c>
      <x:c r="F749" t="s">
        <x:v>97</x:v>
      </x:c>
      <x:c r="G749" s="6">
        <x:v>108.505038321829</x:v>
      </x:c>
      <x:c r="H749" t="s">
        <x:v>95</x:v>
      </x:c>
      <x:c r="I749" s="6">
        <x:v>30.6354873284708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19.497</x:v>
      </x:c>
      <x:c r="S749" s="8">
        <x:v>67201.2010642634</x:v>
      </x:c>
      <x:c r="T749" s="12">
        <x:v>256937.028996786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167377</x:v>
      </x:c>
      <x:c r="B750" s="1">
        <x:v>44756.5817771643</x:v>
      </x:c>
      <x:c r="C750" s="6">
        <x:v>12.461013385</x:v>
      </x:c>
      <x:c r="D750" s="14" t="s">
        <x:v>92</x:v>
      </x:c>
      <x:c r="E750" s="15">
        <x:v>44733.6604549421</x:v>
      </x:c>
      <x:c r="F750" t="s">
        <x:v>97</x:v>
      </x:c>
      <x:c r="G750" s="6">
        <x:v>108.515217473401</x:v>
      </x:c>
      <x:c r="H750" t="s">
        <x:v>95</x:v>
      </x:c>
      <x:c r="I750" s="6">
        <x:v>30.6354873284708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19.496</x:v>
      </x:c>
      <x:c r="S750" s="8">
        <x:v>67191.3519019568</x:v>
      </x:c>
      <x:c r="T750" s="12">
        <x:v>256933.071115568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167382</x:v>
      </x:c>
      <x:c r="B751" s="1">
        <x:v>44756.5817883102</x:v>
      </x:c>
      <x:c r="C751" s="6">
        <x:v>12.4770396483333</x:v>
      </x:c>
      <x:c r="D751" s="14" t="s">
        <x:v>92</x:v>
      </x:c>
      <x:c r="E751" s="15">
        <x:v>44733.6604549421</x:v>
      </x:c>
      <x:c r="F751" t="s">
        <x:v>97</x:v>
      </x:c>
      <x:c r="G751" s="6">
        <x:v>108.525397853459</x:v>
      </x:c>
      <x:c r="H751" t="s">
        <x:v>95</x:v>
      </x:c>
      <x:c r="I751" s="6">
        <x:v>30.6354873284708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19.495</x:v>
      </x:c>
      <x:c r="S751" s="8">
        <x:v>67192.6083966193</x:v>
      </x:c>
      <x:c r="T751" s="12">
        <x:v>256931.50243888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167386</x:v>
      </x:c>
      <x:c r="B752" s="1">
        <x:v>44756.5818000347</x:v>
      </x:c>
      <x:c r="C752" s="6">
        <x:v>12.4939011916667</x:v>
      </x:c>
      <x:c r="D752" s="14" t="s">
        <x:v>92</x:v>
      </x:c>
      <x:c r="E752" s="15">
        <x:v>44733.6604549421</x:v>
      </x:c>
      <x:c r="F752" t="s">
        <x:v>97</x:v>
      </x:c>
      <x:c r="G752" s="6">
        <x:v>108.508752145805</x:v>
      </x:c>
      <x:c r="H752" t="s">
        <x:v>95</x:v>
      </x:c>
      <x:c r="I752" s="6">
        <x:v>30.6416154818544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19.496</x:v>
      </x:c>
      <x:c r="S752" s="8">
        <x:v>67194.6424114989</x:v>
      </x:c>
      <x:c r="T752" s="12">
        <x:v>256926.634516064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167395</x:v>
      </x:c>
      <x:c r="B753" s="1">
        <x:v>44756.5818117708</x:v>
      </x:c>
      <x:c r="C753" s="6">
        <x:v>12.5108436883333</x:v>
      </x:c>
      <x:c r="D753" s="14" t="s">
        <x:v>92</x:v>
      </x:c>
      <x:c r="E753" s="15">
        <x:v>44733.6604549421</x:v>
      </x:c>
      <x:c r="F753" t="s">
        <x:v>97</x:v>
      </x:c>
      <x:c r="G753" s="6">
        <x:v>108.555946366551</x:v>
      </x:c>
      <x:c r="H753" t="s">
        <x:v>95</x:v>
      </x:c>
      <x:c r="I753" s="6">
        <x:v>30.6354873284708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19.492</x:v>
      </x:c>
      <x:c r="S753" s="8">
        <x:v>67192.0569470517</x:v>
      </x:c>
      <x:c r="T753" s="12">
        <x:v>256945.618559599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167402</x:v>
      </x:c>
      <x:c r="B754" s="1">
        <x:v>44756.5818234954</x:v>
      </x:c>
      <x:c r="C754" s="6">
        <x:v>12.5277245516667</x:v>
      </x:c>
      <x:c r="D754" s="14" t="s">
        <x:v>92</x:v>
      </x:c>
      <x:c r="E754" s="15">
        <x:v>44733.6604549421</x:v>
      </x:c>
      <x:c r="F754" t="s">
        <x:v>97</x:v>
      </x:c>
      <x:c r="G754" s="6">
        <x:v>108.484683703346</x:v>
      </x:c>
      <x:c r="H754" t="s">
        <x:v>95</x:v>
      </x:c>
      <x:c r="I754" s="6">
        <x:v>30.6354873284708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19.499</x:v>
      </x:c>
      <x:c r="S754" s="8">
        <x:v>67190.4911039458</x:v>
      </x:c>
      <x:c r="T754" s="12">
        <x:v>256936.695252801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167406</x:v>
      </x:c>
      <x:c r="B755" s="1">
        <x:v>44756.5818346412</x:v>
      </x:c>
      <x:c r="C755" s="6">
        <x:v>12.5437589683333</x:v>
      </x:c>
      <x:c r="D755" s="14" t="s">
        <x:v>92</x:v>
      </x:c>
      <x:c r="E755" s="15">
        <x:v>44733.6604549421</x:v>
      </x:c>
      <x:c r="F755" t="s">
        <x:v>97</x:v>
      </x:c>
      <x:c r="G755" s="6">
        <x:v>108.518931934763</x:v>
      </x:c>
      <x:c r="H755" t="s">
        <x:v>95</x:v>
      </x:c>
      <x:c r="I755" s="6">
        <x:v>30.6416154818544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19.495</x:v>
      </x:c>
      <x:c r="S755" s="8">
        <x:v>67195.3481774896</x:v>
      </x:c>
      <x:c r="T755" s="12">
        <x:v>256938.360051311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167411</x:v>
      </x:c>
      <x:c r="B756" s="1">
        <x:v>44756.5818462963</x:v>
      </x:c>
      <x:c r="C756" s="6">
        <x:v>12.5605574816667</x:v>
      </x:c>
      <x:c r="D756" s="14" t="s">
        <x:v>92</x:v>
      </x:c>
      <x:c r="E756" s="15">
        <x:v>44733.6604549421</x:v>
      </x:c>
      <x:c r="F756" t="s">
        <x:v>97</x:v>
      </x:c>
      <x:c r="G756" s="6">
        <x:v>108.525397853459</x:v>
      </x:c>
      <x:c r="H756" t="s">
        <x:v>95</x:v>
      </x:c>
      <x:c r="I756" s="6">
        <x:v>30.6354873284708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19.495</x:v>
      </x:c>
      <x:c r="S756" s="8">
        <x:v>67198.8750489902</x:v>
      </x:c>
      <x:c r="T756" s="12">
        <x:v>256931.899485563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167420</x:v>
      </x:c>
      <x:c r="B757" s="1">
        <x:v>44756.5818580208</x:v>
      </x:c>
      <x:c r="C757" s="6">
        <x:v>12.5774041483333</x:v>
      </x:c>
      <x:c r="D757" s="14" t="s">
        <x:v>92</x:v>
      </x:c>
      <x:c r="E757" s="15">
        <x:v>44733.6604549421</x:v>
      </x:c>
      <x:c r="F757" t="s">
        <x:v>97</x:v>
      </x:c>
      <x:c r="G757" s="6">
        <x:v>108.535579462204</x:v>
      </x:c>
      <x:c r="H757" t="s">
        <x:v>95</x:v>
      </x:c>
      <x:c r="I757" s="6">
        <x:v>30.6354873284708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19.494</x:v>
      </x:c>
      <x:c r="S757" s="8">
        <x:v>67191.4562507279</x:v>
      </x:c>
      <x:c r="T757" s="12">
        <x:v>256936.207417948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167425</x:v>
      </x:c>
      <x:c r="B758" s="1">
        <x:v>44756.5818697917</x:v>
      </x:c>
      <x:c r="C758" s="6">
        <x:v>12.59435239</x:v>
      </x:c>
      <x:c r="D758" s="14" t="s">
        <x:v>92</x:v>
      </x:c>
      <x:c r="E758" s="15">
        <x:v>44733.6604549421</x:v>
      </x:c>
      <x:c r="F758" t="s">
        <x:v>97</x:v>
      </x:c>
      <x:c r="G758" s="6">
        <x:v>108.525397853459</x:v>
      </x:c>
      <x:c r="H758" t="s">
        <x:v>95</x:v>
      </x:c>
      <x:c r="I758" s="6">
        <x:v>30.6354873284708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19.495</x:v>
      </x:c>
      <x:c r="S758" s="8">
        <x:v>67198.2172740509</x:v>
      </x:c>
      <x:c r="T758" s="12">
        <x:v>256935.63117148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167429</x:v>
      </x:c>
      <x:c r="B759" s="1">
        <x:v>44756.5818808681</x:v>
      </x:c>
      <x:c r="C759" s="6">
        <x:v>12.6103486583333</x:v>
      </x:c>
      <x:c r="D759" s="14" t="s">
        <x:v>92</x:v>
      </x:c>
      <x:c r="E759" s="15">
        <x:v>44733.6604549421</x:v>
      </x:c>
      <x:c r="F759" t="s">
        <x:v>97</x:v>
      </x:c>
      <x:c r="G759" s="6">
        <x:v>108.562414651536</x:v>
      </x:c>
      <x:c r="H759" t="s">
        <x:v>95</x:v>
      </x:c>
      <x:c r="I759" s="6">
        <x:v>30.6293591862859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19.492</x:v>
      </x:c>
      <x:c r="S759" s="8">
        <x:v>67193.0830028808</x:v>
      </x:c>
      <x:c r="T759" s="12">
        <x:v>256931.409624944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167434</x:v>
      </x:c>
      <x:c r="B760" s="1">
        <x:v>44756.5818925579</x:v>
      </x:c>
      <x:c r="C760" s="6">
        <x:v>12.6271639216667</x:v>
      </x:c>
      <x:c r="D760" s="14" t="s">
        <x:v>92</x:v>
      </x:c>
      <x:c r="E760" s="15">
        <x:v>44733.6604549421</x:v>
      </x:c>
      <x:c r="F760" t="s">
        <x:v>97</x:v>
      </x:c>
      <x:c r="G760" s="6">
        <x:v>108.491147850244</x:v>
      </x:c>
      <x:c r="H760" t="s">
        <x:v>95</x:v>
      </x:c>
      <x:c r="I760" s="6">
        <x:v>30.6293591862859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19.499</x:v>
      </x:c>
      <x:c r="S760" s="8">
        <x:v>67190.3483148213</x:v>
      </x:c>
      <x:c r="T760" s="12">
        <x:v>256918.755445221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167443</x:v>
      </x:c>
      <x:c r="B761" s="1">
        <x:v>44756.5819042477</x:v>
      </x:c>
      <x:c r="C761" s="6">
        <x:v>12.6440056916667</x:v>
      </x:c>
      <x:c r="D761" s="14" t="s">
        <x:v>92</x:v>
      </x:c>
      <x:c r="E761" s="15">
        <x:v>44733.6604549421</x:v>
      </x:c>
      <x:c r="F761" t="s">
        <x:v>97</x:v>
      </x:c>
      <x:c r="G761" s="6">
        <x:v>108.494860398544</x:v>
      </x:c>
      <x:c r="H761" t="s">
        <x:v>95</x:v>
      </x:c>
      <x:c r="I761" s="6">
        <x:v>30.6354873284708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19.498</x:v>
      </x:c>
      <x:c r="S761" s="8">
        <x:v>67197.5402668435</x:v>
      </x:c>
      <x:c r="T761" s="12">
        <x:v>256939.152404723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167447</x:v>
      </x:c>
      <x:c r="B762" s="1">
        <x:v>44756.5819159722</x:v>
      </x:c>
      <x:c r="C762" s="6">
        <x:v>12.6608689483333</x:v>
      </x:c>
      <x:c r="D762" s="14" t="s">
        <x:v>92</x:v>
      </x:c>
      <x:c r="E762" s="15">
        <x:v>44733.6604549421</x:v>
      </x:c>
      <x:c r="F762" t="s">
        <x:v>97</x:v>
      </x:c>
      <x:c r="G762" s="6">
        <x:v>108.501325136387</x:v>
      </x:c>
      <x:c r="H762" t="s">
        <x:v>95</x:v>
      </x:c>
      <x:c r="I762" s="6">
        <x:v>30.6293591862859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19.498</x:v>
      </x:c>
      <x:c r="S762" s="8">
        <x:v>67197.3990098681</x:v>
      </x:c>
      <x:c r="T762" s="12">
        <x:v>256942.869830017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167457</x:v>
      </x:c>
      <x:c r="B763" s="1">
        <x:v>44756.581927662</x:v>
      </x:c>
      <x:c r="C763" s="6">
        <x:v>12.6777241316667</x:v>
      </x:c>
      <x:c r="D763" s="14" t="s">
        <x:v>92</x:v>
      </x:c>
      <x:c r="E763" s="15">
        <x:v>44733.6604549421</x:v>
      </x:c>
      <x:c r="F763" t="s">
        <x:v>97</x:v>
      </x:c>
      <x:c r="G763" s="6">
        <x:v>108.494860398544</x:v>
      </x:c>
      <x:c r="H763" t="s">
        <x:v>95</x:v>
      </x:c>
      <x:c r="I763" s="6">
        <x:v>30.6354873284708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19.498</x:v>
      </x:c>
      <x:c r="S763" s="8">
        <x:v>67196.7004917396</x:v>
      </x:c>
      <x:c r="T763" s="12">
        <x:v>256928.567521081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167462</x:v>
      </x:c>
      <x:c r="B764" s="1">
        <x:v>44756.5819387731</x:v>
      </x:c>
      <x:c r="C764" s="6">
        <x:v>12.693715325</x:v>
      </x:c>
      <x:c r="D764" s="14" t="s">
        <x:v>92</x:v>
      </x:c>
      <x:c r="E764" s="15">
        <x:v>44733.6604549421</x:v>
      </x:c>
      <x:c r="F764" t="s">
        <x:v>97</x:v>
      </x:c>
      <x:c r="G764" s="6">
        <x:v>108.542046564528</x:v>
      </x:c>
      <x:c r="H764" t="s">
        <x:v>95</x:v>
      </x:c>
      <x:c r="I764" s="6">
        <x:v>30.6293591862859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19.494</x:v>
      </x:c>
      <x:c r="S764" s="8">
        <x:v>67200.5809565052</x:v>
      </x:c>
      <x:c r="T764" s="12">
        <x:v>256934.928090222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167469</x:v>
      </x:c>
      <x:c r="B765" s="1">
        <x:v>44756.581950463</x:v>
      </x:c>
      <x:c r="C765" s="6">
        <x:v>12.7105473483333</x:v>
      </x:c>
      <x:c r="D765" s="14" t="s">
        <x:v>92</x:v>
      </x:c>
      <x:c r="E765" s="15">
        <x:v>44733.6604549421</x:v>
      </x:c>
      <x:c r="F765" t="s">
        <x:v>97</x:v>
      </x:c>
      <x:c r="G765" s="6">
        <x:v>108.505038321829</x:v>
      </x:c>
      <x:c r="H765" t="s">
        <x:v>95</x:v>
      </x:c>
      <x:c r="I765" s="6">
        <x:v>30.6354873284708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19.497</x:v>
      </x:c>
      <x:c r="S765" s="8">
        <x:v>67201.4084686022</x:v>
      </x:c>
      <x:c r="T765" s="12">
        <x:v>256935.433842834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167471</x:v>
      </x:c>
      <x:c r="B766" s="1">
        <x:v>44756.5819621875</x:v>
      </x:c>
      <x:c r="C766" s="6">
        <x:v>12.7274322616667</x:v>
      </x:c>
      <x:c r="D766" s="14" t="s">
        <x:v>92</x:v>
      </x:c>
      <x:c r="E766" s="15">
        <x:v>44733.6604549421</x:v>
      </x:c>
      <x:c r="F766" t="s">
        <x:v>97</x:v>
      </x:c>
      <x:c r="G766" s="6">
        <x:v>108.515217473401</x:v>
      </x:c>
      <x:c r="H766" t="s">
        <x:v>95</x:v>
      </x:c>
      <x:c r="I766" s="6">
        <x:v>30.6354873284708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19.496</x:v>
      </x:c>
      <x:c r="S766" s="8">
        <x:v>67199.7461225765</x:v>
      </x:c>
      <x:c r="T766" s="12">
        <x:v>256926.994014148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167477</x:v>
      </x:c>
      <x:c r="B767" s="1">
        <x:v>44756.5819738426</x:v>
      </x:c>
      <x:c r="C767" s="6">
        <x:v>12.744231615</x:v>
      </x:c>
      <x:c r="D767" s="14" t="s">
        <x:v>92</x:v>
      </x:c>
      <x:c r="E767" s="15">
        <x:v>44733.6604549421</x:v>
      </x:c>
      <x:c r="F767" t="s">
        <x:v>97</x:v>
      </x:c>
      <x:c r="G767" s="6">
        <x:v>108.538331468145</x:v>
      </x:c>
      <x:c r="H767" t="s">
        <x:v>95</x:v>
      </x:c>
      <x:c r="I767" s="6">
        <x:v>30.6232310553009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19.495</x:v>
      </x:c>
      <x:c r="S767" s="8">
        <x:v>67197.6060078323</x:v>
      </x:c>
      <x:c r="T767" s="12">
        <x:v>256924.693947702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167485</x:v>
      </x:c>
      <x:c r="B768" s="1">
        <x:v>44756.5819849884</x:v>
      </x:c>
      <x:c r="C768" s="6">
        <x:v>12.7602734166667</x:v>
      </x:c>
      <x:c r="D768" s="14" t="s">
        <x:v>92</x:v>
      </x:c>
      <x:c r="E768" s="15">
        <x:v>44733.6604549421</x:v>
      </x:c>
      <x:c r="F768" t="s">
        <x:v>97</x:v>
      </x:c>
      <x:c r="G768" s="6">
        <x:v>108.511503650688</x:v>
      </x:c>
      <x:c r="H768" t="s">
        <x:v>95</x:v>
      </x:c>
      <x:c r="I768" s="6">
        <x:v>30.6293591862859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19.497</x:v>
      </x:c>
      <x:c r="S768" s="8">
        <x:v>67198.7027117485</x:v>
      </x:c>
      <x:c r="T768" s="12">
        <x:v>256933.173247575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167491</x:v>
      </x:c>
      <x:c r="B769" s="1">
        <x:v>44756.581996794</x:v>
      </x:c>
      <x:c r="C769" s="6">
        <x:v>12.7772406166667</x:v>
      </x:c>
      <x:c r="D769" s="14" t="s">
        <x:v>92</x:v>
      </x:c>
      <x:c r="E769" s="15">
        <x:v>44733.6604549421</x:v>
      </x:c>
      <x:c r="F769" t="s">
        <x:v>97</x:v>
      </x:c>
      <x:c r="G769" s="6">
        <x:v>108.491147850244</x:v>
      </x:c>
      <x:c r="H769" t="s">
        <x:v>95</x:v>
      </x:c>
      <x:c r="I769" s="6">
        <x:v>30.6293591862859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19.499</x:v>
      </x:c>
      <x:c r="S769" s="8">
        <x:v>67198.1147250884</x:v>
      </x:c>
      <x:c r="T769" s="12">
        <x:v>256932.196411157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167497</x:v>
      </x:c>
      <x:c r="B770" s="1">
        <x:v>44756.5820084838</x:v>
      </x:c>
      <x:c r="C770" s="6">
        <x:v>12.7941102983333</x:v>
      </x:c>
      <x:c r="D770" s="14" t="s">
        <x:v>92</x:v>
      </x:c>
      <x:c r="E770" s="15">
        <x:v>44733.6604549421</x:v>
      </x:c>
      <x:c r="F770" t="s">
        <x:v>97</x:v>
      </x:c>
      <x:c r="G770" s="6">
        <x:v>108.464333996412</x:v>
      </x:c>
      <x:c r="H770" t="s">
        <x:v>95</x:v>
      </x:c>
      <x:c r="I770" s="6">
        <x:v>30.6354873284708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19.501</x:v>
      </x:c>
      <x:c r="S770" s="8">
        <x:v>67199.7155698463</x:v>
      </x:c>
      <x:c r="T770" s="12">
        <x:v>256933.367931744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167503</x:v>
      </x:c>
      <x:c r="B771" s="1">
        <x:v>44756.5820202199</x:v>
      </x:c>
      <x:c r="C771" s="6">
        <x:v>12.8109631633333</x:v>
      </x:c>
      <x:c r="D771" s="14" t="s">
        <x:v>92</x:v>
      </x:c>
      <x:c r="E771" s="15">
        <x:v>44733.6604549421</x:v>
      </x:c>
      <x:c r="F771" t="s">
        <x:v>97</x:v>
      </x:c>
      <x:c r="G771" s="6">
        <x:v>108.470796961631</x:v>
      </x:c>
      <x:c r="H771" t="s">
        <x:v>95</x:v>
      </x:c>
      <x:c r="I771" s="6">
        <x:v>30.6293591862859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19.501</x:v>
      </x:c>
      <x:c r="S771" s="8">
        <x:v>67200.5958863226</x:v>
      </x:c>
      <x:c r="T771" s="12">
        <x:v>256930.308196887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167508</x:v>
      </x:c>
      <x:c r="B772" s="1">
        <x:v>44756.5820312847</x:v>
      </x:c>
      <x:c r="C772" s="6">
        <x:v>12.8269324233333</x:v>
      </x:c>
      <x:c r="D772" s="14" t="s">
        <x:v>92</x:v>
      </x:c>
      <x:c r="E772" s="15">
        <x:v>44733.6604549421</x:v>
      </x:c>
      <x:c r="F772" t="s">
        <x:v>97</x:v>
      </x:c>
      <x:c r="G772" s="6">
        <x:v>108.464333996412</x:v>
      </x:c>
      <x:c r="H772" t="s">
        <x:v>95</x:v>
      </x:c>
      <x:c r="I772" s="6">
        <x:v>30.6354873284708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19.501</x:v>
      </x:c>
      <x:c r="S772" s="8">
        <x:v>67193.2562127948</x:v>
      </x:c>
      <x:c r="T772" s="12">
        <x:v>256919.656620832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167513</x:v>
      </x:c>
      <x:c r="B773" s="1">
        <x:v>44756.5820430208</x:v>
      </x:c>
      <x:c r="C773" s="6">
        <x:v>12.843837845</x:v>
      </x:c>
      <x:c r="D773" s="14" t="s">
        <x:v>92</x:v>
      </x:c>
      <x:c r="E773" s="15">
        <x:v>44733.6604549421</x:v>
      </x:c>
      <x:c r="F773" t="s">
        <x:v>97</x:v>
      </x:c>
      <x:c r="G773" s="6">
        <x:v>108.494860398544</x:v>
      </x:c>
      <x:c r="H773" t="s">
        <x:v>95</x:v>
      </x:c>
      <x:c r="I773" s="6">
        <x:v>30.6354873284708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19.498</x:v>
      </x:c>
      <x:c r="S773" s="8">
        <x:v>67195.8032745747</x:v>
      </x:c>
      <x:c r="T773" s="12">
        <x:v>256931.301687034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167518</x:v>
      </x:c>
      <x:c r="B774" s="1">
        <x:v>44756.5820548264</x:v>
      </x:c>
      <x:c r="C774" s="6">
        <x:v>12.86080376</x:v>
      </x:c>
      <x:c r="D774" s="14" t="s">
        <x:v>92</x:v>
      </x:c>
      <x:c r="E774" s="15">
        <x:v>44733.6604549421</x:v>
      </x:c>
      <x:c r="F774" t="s">
        <x:v>97</x:v>
      </x:c>
      <x:c r="G774" s="6">
        <x:v>108.440279834899</x:v>
      </x:c>
      <x:c r="H774" t="s">
        <x:v>95</x:v>
      </x:c>
      <x:c r="I774" s="6">
        <x:v>30.6293591862859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19.504</x:v>
      </x:c>
      <x:c r="S774" s="8">
        <x:v>67193.5802793108</x:v>
      </x:c>
      <x:c r="T774" s="12">
        <x:v>256928.00185561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167526</x:v>
      </x:c>
      <x:c r="B775" s="1">
        <x:v>44756.5820665162</x:v>
      </x:c>
      <x:c r="C775" s="6">
        <x:v>12.8776799383333</x:v>
      </x:c>
      <x:c r="D775" s="14" t="s">
        <x:v>92</x:v>
      </x:c>
      <x:c r="E775" s="15">
        <x:v>44733.6604549421</x:v>
      </x:c>
      <x:c r="F775" t="s">
        <x:v>97</x:v>
      </x:c>
      <x:c r="G775" s="6">
        <x:v>108.507790466555</x:v>
      </x:c>
      <x:c r="H775" t="s">
        <x:v>95</x:v>
      </x:c>
      <x:c r="I775" s="6">
        <x:v>30.6232310553009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19.498</x:v>
      </x:c>
      <x:c r="S775" s="8">
        <x:v>67197.2780466768</x:v>
      </x:c>
      <x:c r="T775" s="12">
        <x:v>256925.041574645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167533</x:v>
      </x:c>
      <x:c r="B776" s="1">
        <x:v>44756.582077662</x:v>
      </x:c>
      <x:c r="C776" s="6">
        <x:v>12.89371585</x:v>
      </x:c>
      <x:c r="D776" s="14" t="s">
        <x:v>92</x:v>
      </x:c>
      <x:c r="E776" s="15">
        <x:v>44733.6604549421</x:v>
      </x:c>
      <x:c r="F776" t="s">
        <x:v>97</x:v>
      </x:c>
      <x:c r="G776" s="6">
        <x:v>108.480971792058</x:v>
      </x:c>
      <x:c r="H776" t="s">
        <x:v>95</x:v>
      </x:c>
      <x:c r="I776" s="6">
        <x:v>30.6293591862859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19.5</x:v>
      </x:c>
      <x:c r="S776" s="8">
        <x:v>67198.6172018948</x:v>
      </x:c>
      <x:c r="T776" s="12">
        <x:v>256922.062063372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167539</x:v>
      </x:c>
      <x:c r="B777" s="1">
        <x:v>44756.5820894329</x:v>
      </x:c>
      <x:c r="C777" s="6">
        <x:v>12.91066477</x:v>
      </x:c>
      <x:c r="D777" s="14" t="s">
        <x:v>92</x:v>
      </x:c>
      <x:c r="E777" s="15">
        <x:v>44733.6604549421</x:v>
      </x:c>
      <x:c r="F777" t="s">
        <x:v>97</x:v>
      </x:c>
      <x:c r="G777" s="6">
        <x:v>108.470796961631</x:v>
      </x:c>
      <x:c r="H777" t="s">
        <x:v>95</x:v>
      </x:c>
      <x:c r="I777" s="6">
        <x:v>30.6293591862859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19.501</x:v>
      </x:c>
      <x:c r="S777" s="8">
        <x:v>67191.7002282623</x:v>
      </x:c>
      <x:c r="T777" s="12">
        <x:v>256927.639418482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167547</x:v>
      </x:c>
      <x:c r="B778" s="1">
        <x:v>44756.5821011574</x:v>
      </x:c>
      <x:c r="C778" s="6">
        <x:v>12.9275264033333</x:v>
      </x:c>
      <x:c r="D778" s="14" t="s">
        <x:v>92</x:v>
      </x:c>
      <x:c r="E778" s="15">
        <x:v>44733.6604549421</x:v>
      </x:c>
      <x:c r="F778" t="s">
        <x:v>97</x:v>
      </x:c>
      <x:c r="G778" s="6">
        <x:v>108.507790466555</x:v>
      </x:c>
      <x:c r="H778" t="s">
        <x:v>95</x:v>
      </x:c>
      <x:c r="I778" s="6">
        <x:v>30.6232310553009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19.498</x:v>
      </x:c>
      <x:c r="S778" s="8">
        <x:v>67198.5475007366</x:v>
      </x:c>
      <x:c r="T778" s="12">
        <x:v>256927.578184422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167550</x:v>
      </x:c>
      <x:c r="B779" s="1">
        <x:v>44756.5821123032</x:v>
      </x:c>
      <x:c r="C779" s="6">
        <x:v>12.94361307</x:v>
      </x:c>
      <x:c r="D779" s="14" t="s">
        <x:v>92</x:v>
      </x:c>
      <x:c r="E779" s="15">
        <x:v>44733.6604549421</x:v>
      </x:c>
      <x:c r="F779" t="s">
        <x:v>97</x:v>
      </x:c>
      <x:c r="G779" s="6">
        <x:v>108.440279834899</x:v>
      </x:c>
      <x:c r="H779" t="s">
        <x:v>95</x:v>
      </x:c>
      <x:c r="I779" s="6">
        <x:v>30.6293591862859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19.504</x:v>
      </x:c>
      <x:c r="S779" s="8">
        <x:v>67197.2718099989</x:v>
      </x:c>
      <x:c r="T779" s="12">
        <x:v>256917.611292589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167557</x:v>
      </x:c>
      <x:c r="B780" s="1">
        <x:v>44756.5821240393</x:v>
      </x:c>
      <x:c r="C780" s="6">
        <x:v>12.960452245</x:v>
      </x:c>
      <x:c r="D780" s="14" t="s">
        <x:v>92</x:v>
      </x:c>
      <x:c r="E780" s="15">
        <x:v>44733.6604549421</x:v>
      </x:c>
      <x:c r="F780" t="s">
        <x:v>97</x:v>
      </x:c>
      <x:c r="G780" s="6">
        <x:v>108.487435940297</x:v>
      </x:c>
      <x:c r="H780" t="s">
        <x:v>95</x:v>
      </x:c>
      <x:c r="I780" s="6">
        <x:v>30.6232310553009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19.5</x:v>
      </x:c>
      <x:c r="S780" s="8">
        <x:v>67191.3640081591</x:v>
      </x:c>
      <x:c r="T780" s="12">
        <x:v>256925.7288567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167564</x:v>
      </x:c>
      <x:c r="B781" s="1">
        <x:v>44756.5821357292</x:v>
      </x:c>
      <x:c r="C781" s="6">
        <x:v>12.9773464116667</x:v>
      </x:c>
      <x:c r="D781" s="14" t="s">
        <x:v>92</x:v>
      </x:c>
      <x:c r="E781" s="15">
        <x:v>44733.6604549421</x:v>
      </x:c>
      <x:c r="F781" t="s">
        <x:v>97</x:v>
      </x:c>
      <x:c r="G781" s="6">
        <x:v>108.430109913508</x:v>
      </x:c>
      <x:c r="H781" t="s">
        <x:v>95</x:v>
      </x:c>
      <x:c r="I781" s="6">
        <x:v>30.6293591862859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19.505</x:v>
      </x:c>
      <x:c r="S781" s="8">
        <x:v>67196.5803501288</x:v>
      </x:c>
      <x:c r="T781" s="12">
        <x:v>256928.375014453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167568</x:v>
      </x:c>
      <x:c r="B782" s="1">
        <x:v>44756.5821474537</x:v>
      </x:c>
      <x:c r="C782" s="6">
        <x:v>12.994226145</x:v>
      </x:c>
      <x:c r="D782" s="14" t="s">
        <x:v>92</x:v>
      </x:c>
      <x:c r="E782" s="15">
        <x:v>44733.6604549421</x:v>
      </x:c>
      <x:c r="F782" t="s">
        <x:v>97</x:v>
      </x:c>
      <x:c r="G782" s="6">
        <x:v>108.467086325349</x:v>
      </x:c>
      <x:c r="H782" t="s">
        <x:v>95</x:v>
      </x:c>
      <x:c r="I782" s="6">
        <x:v>30.6232310553009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19.502</x:v>
      </x:c>
      <x:c r="S782" s="8">
        <x:v>67203.9726306909</x:v>
      </x:c>
      <x:c r="T782" s="12">
        <x:v>256935.021227121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167577</x:v>
      </x:c>
      <x:c r="B783" s="1">
        <x:v>44756.5821591435</x:v>
      </x:c>
      <x:c r="C783" s="6">
        <x:v>13.0110520916667</x:v>
      </x:c>
      <x:c r="D783" s="14" t="s">
        <x:v>92</x:v>
      </x:c>
      <x:c r="E783" s="15">
        <x:v>44733.6604549421</x:v>
      </x:c>
      <x:c r="F783" t="s">
        <x:v>97</x:v>
      </x:c>
      <x:c r="G783" s="6">
        <x:v>108.460623358761</x:v>
      </x:c>
      <x:c r="H783" t="s">
        <x:v>95</x:v>
      </x:c>
      <x:c r="I783" s="6">
        <x:v>30.6293591862859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19.502</x:v>
      </x:c>
      <x:c r="S783" s="8">
        <x:v>67196.8233281568</x:v>
      </x:c>
      <x:c r="T783" s="12">
        <x:v>256931.721648144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167580</x:v>
      </x:c>
      <x:c r="B784" s="1">
        <x:v>44756.5821702546</x:v>
      </x:c>
      <x:c r="C784" s="6">
        <x:v>13.0270430666667</x:v>
      </x:c>
      <x:c r="D784" s="14" t="s">
        <x:v>92</x:v>
      </x:c>
      <x:c r="E784" s="15">
        <x:v>44733.6604549421</x:v>
      </x:c>
      <x:c r="F784" t="s">
        <x:v>97</x:v>
      </x:c>
      <x:c r="G784" s="6">
        <x:v>108.45045098325</x:v>
      </x:c>
      <x:c r="H784" t="s">
        <x:v>95</x:v>
      </x:c>
      <x:c r="I784" s="6">
        <x:v>30.6293591862859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19.503</x:v>
      </x:c>
      <x:c r="S784" s="8">
        <x:v>67195.3579066799</x:v>
      </x:c>
      <x:c r="T784" s="12">
        <x:v>256922.647459672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167584</x:v>
      </x:c>
      <x:c r="B785" s="1">
        <x:v>44756.5821819444</x:v>
      </x:c>
      <x:c r="C785" s="6">
        <x:v>13.0438838166667</x:v>
      </x:c>
      <x:c r="D785" s="14" t="s">
        <x:v>92</x:v>
      </x:c>
      <x:c r="E785" s="15">
        <x:v>44733.6604549421</x:v>
      </x:c>
      <x:c r="F785" t="s">
        <x:v>97</x:v>
      </x:c>
      <x:c r="G785" s="6">
        <x:v>108.467086325349</x:v>
      </x:c>
      <x:c r="H785" t="s">
        <x:v>95</x:v>
      </x:c>
      <x:c r="I785" s="6">
        <x:v>30.6232310553009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19.502</x:v>
      </x:c>
      <x:c r="S785" s="8">
        <x:v>67194.7029321173</x:v>
      </x:c>
      <x:c r="T785" s="12">
        <x:v>256924.036528822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167590</x:v>
      </x:c>
      <x:c r="B786" s="1">
        <x:v>44756.5821936343</x:v>
      </x:c>
      <x:c r="C786" s="6">
        <x:v>13.060725515</x:v>
      </x:c>
      <x:c r="D786" s="14" t="s">
        <x:v>92</x:v>
      </x:c>
      <x:c r="E786" s="15">
        <x:v>44733.6604549421</x:v>
      </x:c>
      <x:c r="F786" t="s">
        <x:v>97</x:v>
      </x:c>
      <x:c r="G786" s="6">
        <x:v>108.467086325349</x:v>
      </x:c>
      <x:c r="H786" t="s">
        <x:v>95</x:v>
      </x:c>
      <x:c r="I786" s="6">
        <x:v>30.6232310553009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19.502</x:v>
      </x:c>
      <x:c r="S786" s="8">
        <x:v>67198.8365834177</x:v>
      </x:c>
      <x:c r="T786" s="12">
        <x:v>256927.810516765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167599</x:v>
      </x:c>
      <x:c r="B787" s="1">
        <x:v>44756.5822053588</x:v>
      </x:c>
      <x:c r="C787" s="6">
        <x:v>13.0775956716667</x:v>
      </x:c>
      <x:c r="D787" s="14" t="s">
        <x:v>92</x:v>
      </x:c>
      <x:c r="E787" s="15">
        <x:v>44733.6604549421</x:v>
      </x:c>
      <x:c r="F787" t="s">
        <x:v>97</x:v>
      </x:c>
      <x:c r="G787" s="6">
        <x:v>108.477260519009</x:v>
      </x:c>
      <x:c r="H787" t="s">
        <x:v>95</x:v>
      </x:c>
      <x:c r="I787" s="6">
        <x:v>30.6232310553009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19.501</x:v>
      </x:c>
      <x:c r="S787" s="8">
        <x:v>67193.2028657089</x:v>
      </x:c>
      <x:c r="T787" s="12">
        <x:v>256915.626431126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167603</x:v>
      </x:c>
      <x:c r="B788" s="1">
        <x:v>44756.5822165162</x:v>
      </x:c>
      <x:c r="C788" s="6">
        <x:v>13.0936446583333</x:v>
      </x:c>
      <x:c r="D788" s="14" t="s">
        <x:v>92</x:v>
      </x:c>
      <x:c r="E788" s="15">
        <x:v>44733.6604549421</x:v>
      </x:c>
      <x:c r="F788" t="s">
        <x:v>97</x:v>
      </x:c>
      <x:c r="G788" s="6">
        <x:v>108.454160984278</x:v>
      </x:c>
      <x:c r="H788" t="s">
        <x:v>95</x:v>
      </x:c>
      <x:c r="I788" s="6">
        <x:v>30.6354873284708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19.502</x:v>
      </x:c>
      <x:c r="S788" s="8">
        <x:v>67196.5347693527</x:v>
      </x:c>
      <x:c r="T788" s="12">
        <x:v>256919.104429669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167610</x:v>
      </x:c>
      <x:c r="B789" s="1">
        <x:v>44756.5822282407</x:v>
      </x:c>
      <x:c r="C789" s="6">
        <x:v>13.11052503</x:v>
      </x:c>
      <x:c r="D789" s="14" t="s">
        <x:v>92</x:v>
      </x:c>
      <x:c r="E789" s="15">
        <x:v>44733.6604549421</x:v>
      </x:c>
      <x:c r="F789" t="s">
        <x:v>97</x:v>
      </x:c>
      <x:c r="G789" s="6">
        <x:v>108.45045098325</x:v>
      </x:c>
      <x:c r="H789" t="s">
        <x:v>95</x:v>
      </x:c>
      <x:c r="I789" s="6">
        <x:v>30.6293591862859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19.503</x:v>
      </x:c>
      <x:c r="S789" s="8">
        <x:v>67196.9289106042</x:v>
      </x:c>
      <x:c r="T789" s="12">
        <x:v>256924.172941294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167617</x:v>
      </x:c>
      <x:c r="B790" s="1">
        <x:v>44756.5822399306</x:v>
      </x:c>
      <x:c r="C790" s="6">
        <x:v>13.12737134</x:v>
      </x:c>
      <x:c r="D790" s="14" t="s">
        <x:v>92</x:v>
      </x:c>
      <x:c r="E790" s="15">
        <x:v>44733.6604549421</x:v>
      </x:c>
      <x:c r="F790" t="s">
        <x:v>97</x:v>
      </x:c>
      <x:c r="G790" s="6">
        <x:v>108.409773750807</x:v>
      </x:c>
      <x:c r="H790" t="s">
        <x:v>95</x:v>
      </x:c>
      <x:c r="I790" s="6">
        <x:v>30.6293591862859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19.507</x:v>
      </x:c>
      <x:c r="S790" s="8">
        <x:v>67191.9221519273</x:v>
      </x:c>
      <x:c r="T790" s="12">
        <x:v>256917.62360494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167623</x:v>
      </x:c>
      <x:c r="B791" s="1">
        <x:v>44756.5822516204</x:v>
      </x:c>
      <x:c r="C791" s="6">
        <x:v>13.1442083666667</x:v>
      </x:c>
      <x:c r="D791" s="14" t="s">
        <x:v>92</x:v>
      </x:c>
      <x:c r="E791" s="15">
        <x:v>44733.6604549421</x:v>
      </x:c>
      <x:c r="F791" t="s">
        <x:v>97</x:v>
      </x:c>
      <x:c r="G791" s="6">
        <x:v>108.446741620118</x:v>
      </x:c>
      <x:c r="H791" t="s">
        <x:v>95</x:v>
      </x:c>
      <x:c r="I791" s="6">
        <x:v>30.6232310553009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19.504</x:v>
      </x:c>
      <x:c r="S791" s="8">
        <x:v>67200.6689264036</x:v>
      </x:c>
      <x:c r="T791" s="12">
        <x:v>256908.190236448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167627</x:v>
      </x:c>
      <x:c r="B792" s="1">
        <x:v>44756.5822627662</x:v>
      </x:c>
      <x:c r="C792" s="6">
        <x:v>13.1602502733333</x:v>
      </x:c>
      <x:c r="D792" s="14" t="s">
        <x:v>92</x:v>
      </x:c>
      <x:c r="E792" s="15">
        <x:v>44733.6604549421</x:v>
      </x:c>
      <x:c r="F792" t="s">
        <x:v>97</x:v>
      </x:c>
      <x:c r="G792" s="6">
        <x:v>108.436571108146</x:v>
      </x:c>
      <x:c r="H792" t="s">
        <x:v>95</x:v>
      </x:c>
      <x:c r="I792" s="6">
        <x:v>30.6232310553009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19.505</x:v>
      </x:c>
      <x:c r="S792" s="8">
        <x:v>67203.8344725367</x:v>
      </x:c>
      <x:c r="T792" s="12">
        <x:v>256918.430598945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167635</x:v>
      </x:c>
      <x:c r="B793" s="1">
        <x:v>44756.582274537</x:v>
      </x:c>
      <x:c r="C793" s="6">
        <x:v>13.177203115</x:v>
      </x:c>
      <x:c r="D793" s="14" t="s">
        <x:v>92</x:v>
      </x:c>
      <x:c r="E793" s="15">
        <x:v>44733.6604549421</x:v>
      </x:c>
      <x:c r="F793" t="s">
        <x:v>97</x:v>
      </x:c>
      <x:c r="G793" s="6">
        <x:v>108.446741620118</x:v>
      </x:c>
      <x:c r="H793" t="s">
        <x:v>95</x:v>
      </x:c>
      <x:c r="I793" s="6">
        <x:v>30.6232310553009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19.504</x:v>
      </x:c>
      <x:c r="S793" s="8">
        <x:v>67195.9258845443</x:v>
      </x:c>
      <x:c r="T793" s="12">
        <x:v>256928.790553785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167641</x:v>
      </x:c>
      <x:c r="B794" s="1">
        <x:v>44756.5822862268</x:v>
      </x:c>
      <x:c r="C794" s="6">
        <x:v>13.194053345</x:v>
      </x:c>
      <x:c r="D794" s="14" t="s">
        <x:v>92</x:v>
      </x:c>
      <x:c r="E794" s="15">
        <x:v>44733.6604549421</x:v>
      </x:c>
      <x:c r="F794" t="s">
        <x:v>97</x:v>
      </x:c>
      <x:c r="G794" s="6">
        <x:v>108.419941218877</x:v>
      </x:c>
      <x:c r="H794" t="s">
        <x:v>95</x:v>
      </x:c>
      <x:c r="I794" s="6">
        <x:v>30.6293591862859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19.506</x:v>
      </x:c>
      <x:c r="S794" s="8">
        <x:v>67204.616419029</x:v>
      </x:c>
      <x:c r="T794" s="12">
        <x:v>256918.813442503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167644</x:v>
      </x:c>
      <x:c r="B795" s="1">
        <x:v>44756.5822979167</x:v>
      </x:c>
      <x:c r="C795" s="6">
        <x:v>13.2108815466667</x:v>
      </x:c>
      <x:c r="D795" s="14" t="s">
        <x:v>92</x:v>
      </x:c>
      <x:c r="E795" s="15">
        <x:v>44733.6604549421</x:v>
      </x:c>
      <x:c r="F795" t="s">
        <x:v>97</x:v>
      </x:c>
      <x:c r="G795" s="6">
        <x:v>108.453203997419</x:v>
      </x:c>
      <x:c r="H795" t="s">
        <x:v>95</x:v>
      </x:c>
      <x:c r="I795" s="6">
        <x:v>30.6171029355155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19.504</x:v>
      </x:c>
      <x:c r="S795" s="8">
        <x:v>67200.7678930706</x:v>
      </x:c>
      <x:c r="T795" s="12">
        <x:v>256916.517584658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167655</x:v>
      </x:c>
      <x:c r="B796" s="1">
        <x:v>44756.5823096412</x:v>
      </x:c>
      <x:c r="C796" s="6">
        <x:v>13.2277332316667</x:v>
      </x:c>
      <x:c r="D796" s="14" t="s">
        <x:v>92</x:v>
      </x:c>
      <x:c r="E796" s="15">
        <x:v>44733.6604549421</x:v>
      </x:c>
      <x:c r="F796" t="s">
        <x:v>97</x:v>
      </x:c>
      <x:c r="G796" s="6">
        <x:v>108.456913359119</x:v>
      </x:c>
      <x:c r="H796" t="s">
        <x:v>95</x:v>
      </x:c>
      <x:c r="I796" s="6">
        <x:v>30.6232310553009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19.503</x:v>
      </x:c>
      <x:c r="S796" s="8">
        <x:v>67199.5910302148</x:v>
      </x:c>
      <x:c r="T796" s="12">
        <x:v>256914.12872128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167656</x:v>
      </x:c>
      <x:c r="B797" s="1">
        <x:v>44756.5823207523</x:v>
      </x:c>
      <x:c r="C797" s="6">
        <x:v>13.2437333366667</x:v>
      </x:c>
      <x:c r="D797" s="14" t="s">
        <x:v>92</x:v>
      </x:c>
      <x:c r="E797" s="15">
        <x:v>44733.6604549421</x:v>
      </x:c>
      <x:c r="F797" t="s">
        <x:v>97</x:v>
      </x:c>
      <x:c r="G797" s="6">
        <x:v>108.47354988413</x:v>
      </x:c>
      <x:c r="H797" t="s">
        <x:v>95</x:v>
      </x:c>
      <x:c r="I797" s="6">
        <x:v>30.6171029355155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19.502</x:v>
      </x:c>
      <x:c r="S797" s="8">
        <x:v>67191.7912986308</x:v>
      </x:c>
      <x:c r="T797" s="12">
        <x:v>256901.657524488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167664</x:v>
      </x:c>
      <x:c r="B798" s="1">
        <x:v>44756.5823324074</x:v>
      </x:c>
      <x:c r="C798" s="6">
        <x:v>13.2605543466667</x:v>
      </x:c>
      <x:c r="D798" s="14" t="s">
        <x:v>92</x:v>
      </x:c>
      <x:c r="E798" s="15">
        <x:v>44733.6604549421</x:v>
      </x:c>
      <x:c r="F798" t="s">
        <x:v>97</x:v>
      </x:c>
      <x:c r="G798" s="6">
        <x:v>108.436571108146</x:v>
      </x:c>
      <x:c r="H798" t="s">
        <x:v>95</x:v>
      </x:c>
      <x:c r="I798" s="6">
        <x:v>30.6232310553009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19.505</x:v>
      </x:c>
      <x:c r="S798" s="8">
        <x:v>67192.070288737</x:v>
      </x:c>
      <x:c r="T798" s="12">
        <x:v>256914.228489433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167668</x:v>
      </x:c>
      <x:c r="B799" s="1">
        <x:v>44756.5823441782</x:v>
      </x:c>
      <x:c r="C799" s="6">
        <x:v>13.277459365</x:v>
      </x:c>
      <x:c r="D799" s="14" t="s">
        <x:v>92</x:v>
      </x:c>
      <x:c r="E799" s="15">
        <x:v>44733.6604549421</x:v>
      </x:c>
      <x:c r="F799" t="s">
        <x:v>97</x:v>
      </x:c>
      <x:c r="G799" s="6">
        <x:v>108.436571108146</x:v>
      </x:c>
      <x:c r="H799" t="s">
        <x:v>95</x:v>
      </x:c>
      <x:c r="I799" s="6">
        <x:v>30.6232310553009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19.505</x:v>
      </x:c>
      <x:c r="S799" s="8">
        <x:v>67190.5197186319</x:v>
      </x:c>
      <x:c r="T799" s="12">
        <x:v>256899.986056013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167675</x:v>
      </x:c>
      <x:c r="B800" s="1">
        <x:v>44756.5823558218</x:v>
      </x:c>
      <x:c r="C800" s="6">
        <x:v>13.2942760516667</x:v>
      </x:c>
      <x:c r="D800" s="14" t="s">
        <x:v>92</x:v>
      </x:c>
      <x:c r="E800" s="15">
        <x:v>44733.6604549421</x:v>
      </x:c>
      <x:c r="F800" t="s">
        <x:v>97</x:v>
      </x:c>
      <x:c r="G800" s="6">
        <x:v>108.446741620118</x:v>
      </x:c>
      <x:c r="H800" t="s">
        <x:v>95</x:v>
      </x:c>
      <x:c r="I800" s="6">
        <x:v>30.6232310553009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19.504</x:v>
      </x:c>
      <x:c r="S800" s="8">
        <x:v>67197.4918474816</x:v>
      </x:c>
      <x:c r="T800" s="12">
        <x:v>256912.22457804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167680</x:v>
      </x:c>
      <x:c r="B801" s="1">
        <x:v>44756.5823669329</x:v>
      </x:c>
      <x:c r="C801" s="6">
        <x:v>13.3102331016667</x:v>
      </x:c>
      <x:c r="D801" s="14" t="s">
        <x:v>92</x:v>
      </x:c>
      <x:c r="E801" s="15">
        <x:v>44733.6604549421</x:v>
      </x:c>
      <x:c r="F801" t="s">
        <x:v>97</x:v>
      </x:c>
      <x:c r="G801" s="6">
        <x:v>108.395901326572</x:v>
      </x:c>
      <x:c r="H801" t="s">
        <x:v>95</x:v>
      </x:c>
      <x:c r="I801" s="6">
        <x:v>30.6232310553009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19.509</x:v>
      </x:c>
      <x:c r="S801" s="8">
        <x:v>67192.5361864356</x:v>
      </x:c>
      <x:c r="T801" s="12">
        <x:v>256910.153185165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167687</x:v>
      </x:c>
      <x:c r="B802" s="1">
        <x:v>44756.5823786227</x:v>
      </x:c>
      <x:c r="C802" s="6">
        <x:v>13.327075995</x:v>
      </x:c>
      <x:c r="D802" s="14" t="s">
        <x:v>92</x:v>
      </x:c>
      <x:c r="E802" s="15">
        <x:v>44733.6604549421</x:v>
      </x:c>
      <x:c r="F802" t="s">
        <x:v>97</x:v>
      </x:c>
      <x:c r="G802" s="6">
        <x:v>108.443032894813</x:v>
      </x:c>
      <x:c r="H802" t="s">
        <x:v>95</x:v>
      </x:c>
      <x:c r="I802" s="6">
        <x:v>30.6171029355155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19.505</x:v>
      </x:c>
      <x:c r="S802" s="8">
        <x:v>67193.5550036091</x:v>
      </x:c>
      <x:c r="T802" s="12">
        <x:v>256911.178780766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167692</x:v>
      </x:c>
      <x:c r="B803" s="1">
        <x:v>44756.5823903588</x:v>
      </x:c>
      <x:c r="C803" s="6">
        <x:v>13.3440079466667</x:v>
      </x:c>
      <x:c r="D803" s="14" t="s">
        <x:v>92</x:v>
      </x:c>
      <x:c r="E803" s="15">
        <x:v>44733.6604549421</x:v>
      </x:c>
      <x:c r="F803" t="s">
        <x:v>97</x:v>
      </x:c>
      <x:c r="G803" s="6">
        <x:v>108.453203997419</x:v>
      </x:c>
      <x:c r="H803" t="s">
        <x:v>95</x:v>
      </x:c>
      <x:c r="I803" s="6">
        <x:v>30.6171029355155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19.504</x:v>
      </x:c>
      <x:c r="S803" s="8">
        <x:v>67195.2614069975</x:v>
      </x:c>
      <x:c r="T803" s="12">
        <x:v>256906.047766752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167700</x:v>
      </x:c>
      <x:c r="B804" s="1">
        <x:v>44756.5824020833</x:v>
      </x:c>
      <x:c r="C804" s="6">
        <x:v>13.3608902733333</x:v>
      </x:c>
      <x:c r="D804" s="14" t="s">
        <x:v>92</x:v>
      </x:c>
      <x:c r="E804" s="15">
        <x:v>44733.6604549421</x:v>
      </x:c>
      <x:c r="F804" t="s">
        <x:v>97</x:v>
      </x:c>
      <x:c r="G804" s="6">
        <x:v>108.443032894813</x:v>
      </x:c>
      <x:c r="H804" t="s">
        <x:v>95</x:v>
      </x:c>
      <x:c r="I804" s="6">
        <x:v>30.6171029355155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19.505</x:v>
      </x:c>
      <x:c r="S804" s="8">
        <x:v>67200.8657047831</x:v>
      </x:c>
      <x:c r="T804" s="12">
        <x:v>256912.480579623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167708</x:v>
      </x:c>
      <x:c r="B805" s="1">
        <x:v>44756.5824137731</x:v>
      </x:c>
      <x:c r="C805" s="6">
        <x:v>13.37768578</x:v>
      </x:c>
      <x:c r="D805" s="14" t="s">
        <x:v>92</x:v>
      </x:c>
      <x:c r="E805" s="15">
        <x:v>44733.6604549421</x:v>
      </x:c>
      <x:c r="F805" t="s">
        <x:v>97</x:v>
      </x:c>
      <x:c r="G805" s="6">
        <x:v>108.4125269476</x:v>
      </x:c>
      <x:c r="H805" t="s">
        <x:v>95</x:v>
      </x:c>
      <x:c r="I805" s="6">
        <x:v>30.6171029355155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19.508</x:v>
      </x:c>
      <x:c r="S805" s="8">
        <x:v>67202.7723046205</x:v>
      </x:c>
      <x:c r="T805" s="12">
        <x:v>256910.890209044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167712</x:v>
      </x:c>
      <x:c r="B806" s="1">
        <x:v>44756.5824248843</x:v>
      </x:c>
      <x:c r="C806" s="6">
        <x:v>13.3936843266667</x:v>
      </x:c>
      <x:c r="D806" s="14" t="s">
        <x:v>92</x:v>
      </x:c>
      <x:c r="E806" s="15">
        <x:v>44733.6604549421</x:v>
      </x:c>
      <x:c r="F806" t="s">
        <x:v>97</x:v>
      </x:c>
      <x:c r="G806" s="6">
        <x:v>108.4023607514</x:v>
      </x:c>
      <x:c r="H806" t="s">
        <x:v>95</x:v>
      </x:c>
      <x:c r="I806" s="6">
        <x:v>30.6171029355155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19.509</x:v>
      </x:c>
      <x:c r="S806" s="8">
        <x:v>67193.2480513443</x:v>
      </x:c>
      <x:c r="T806" s="12">
        <x:v>256916.212680943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167719</x:v>
      </x:c>
      <x:c r="B807" s="1">
        <x:v>44756.5824365741</x:v>
      </x:c>
      <x:c r="C807" s="6">
        <x:v>13.4105418133333</x:v>
      </x:c>
      <x:c r="D807" s="14" t="s">
        <x:v>92</x:v>
      </x:c>
      <x:c r="E807" s="15">
        <x:v>44733.6604549421</x:v>
      </x:c>
      <x:c r="F807" t="s">
        <x:v>97</x:v>
      </x:c>
      <x:c r="G807" s="6">
        <x:v>108.365411864438</x:v>
      </x:c>
      <x:c r="H807" t="s">
        <x:v>95</x:v>
      </x:c>
      <x:c r="I807" s="6">
        <x:v>30.6232310553009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19.512</x:v>
      </x:c>
      <x:c r="S807" s="8">
        <x:v>67199.0290992415</x:v>
      </x:c>
      <x:c r="T807" s="12">
        <x:v>256913.709663008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167724</x:v>
      </x:c>
      <x:c r="B808" s="1">
        <x:v>44756.5824483449</x:v>
      </x:c>
      <x:c r="C808" s="6">
        <x:v>13.4274712516667</x:v>
      </x:c>
      <x:c r="D808" s="14" t="s">
        <x:v>92</x:v>
      </x:c>
      <x:c r="E808" s="15">
        <x:v>44733.6604549421</x:v>
      </x:c>
      <x:c r="F808" t="s">
        <x:v>97</x:v>
      </x:c>
      <x:c r="G808" s="6">
        <x:v>108.4125269476</x:v>
      </x:c>
      <x:c r="H808" t="s">
        <x:v>95</x:v>
      </x:c>
      <x:c r="I808" s="6">
        <x:v>30.6171029355155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19.508</x:v>
      </x:c>
      <x:c r="S808" s="8">
        <x:v>67200.1850801542</x:v>
      </x:c>
      <x:c r="T808" s="12">
        <x:v>256913.818719408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167731</x:v>
      </x:c>
      <x:c r="B809" s="1">
        <x:v>44756.5824600694</x:v>
      </x:c>
      <x:c r="C809" s="6">
        <x:v>13.4443562133333</x:v>
      </x:c>
      <x:c r="D809" s="14" t="s">
        <x:v>92</x:v>
      </x:c>
      <x:c r="E809" s="15">
        <x:v>44733.6604549421</x:v>
      </x:c>
      <x:c r="F809" t="s">
        <x:v>97</x:v>
      </x:c>
      <x:c r="G809" s="6">
        <x:v>108.422694370103</x:v>
      </x:c>
      <x:c r="H809" t="s">
        <x:v>95</x:v>
      </x:c>
      <x:c r="I809" s="6">
        <x:v>30.6171029355155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19.507</x:v>
      </x:c>
      <x:c r="S809" s="8">
        <x:v>67192.7472540958</x:v>
      </x:c>
      <x:c r="T809" s="12">
        <x:v>256910.882422796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167737</x:v>
      </x:c>
      <x:c r="B810" s="1">
        <x:v>44756.5824711806</x:v>
      </x:c>
      <x:c r="C810" s="6">
        <x:v>13.4603742666667</x:v>
      </x:c>
      <x:c r="D810" s="14" t="s">
        <x:v>92</x:v>
      </x:c>
      <x:c r="E810" s="15">
        <x:v>44733.6604549421</x:v>
      </x:c>
      <x:c r="F810" t="s">
        <x:v>97</x:v>
      </x:c>
      <x:c r="G810" s="6">
        <x:v>108.4023607514</x:v>
      </x:c>
      <x:c r="H810" t="s">
        <x:v>95</x:v>
      </x:c>
      <x:c r="I810" s="6">
        <x:v>30.6171029355155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19.509</x:v>
      </x:c>
      <x:c r="S810" s="8">
        <x:v>67199.2244321347</x:v>
      </x:c>
      <x:c r="T810" s="12">
        <x:v>256912.326600342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167740</x:v>
      </x:c>
      <x:c r="B811" s="1">
        <x:v>44756.5824829051</x:v>
      </x:c>
      <x:c r="C811" s="6">
        <x:v>13.47724195</x:v>
      </x:c>
      <x:c r="D811" s="14" t="s">
        <x:v>92</x:v>
      </x:c>
      <x:c r="E811" s="15">
        <x:v>44733.6604549421</x:v>
      </x:c>
      <x:c r="F811" t="s">
        <x:v>97</x:v>
      </x:c>
      <x:c r="G811" s="6">
        <x:v>108.37186951862</x:v>
      </x:c>
      <x:c r="H811" t="s">
        <x:v>95</x:v>
      </x:c>
      <x:c r="I811" s="6">
        <x:v>30.6171029355155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19.512</x:v>
      </x:c>
      <x:c r="S811" s="8">
        <x:v>67201.7977380417</x:v>
      </x:c>
      <x:c r="T811" s="12">
        <x:v>256910.959748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167748</x:v>
      </x:c>
      <x:c r="B812" s="1">
        <x:v>44756.5824945949</x:v>
      </x:c>
      <x:c r="C812" s="6">
        <x:v>13.49408145</x:v>
      </x:c>
      <x:c r="D812" s="14" t="s">
        <x:v>92</x:v>
      </x:c>
      <x:c r="E812" s="15">
        <x:v>44733.6604549421</x:v>
      </x:c>
      <x:c r="F812" t="s">
        <x:v>97</x:v>
      </x:c>
      <x:c r="G812" s="6">
        <x:v>108.395901326572</x:v>
      </x:c>
      <x:c r="H812" t="s">
        <x:v>95</x:v>
      </x:c>
      <x:c r="I812" s="6">
        <x:v>30.6232310553009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19.509</x:v>
      </x:c>
      <x:c r="S812" s="8">
        <x:v>67198.8094998465</x:v>
      </x:c>
      <x:c r="T812" s="12">
        <x:v>256904.658947937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167757</x:v>
      </x:c>
      <x:c r="B813" s="1">
        <x:v>44756.5825062847</x:v>
      </x:c>
      <x:c r="C813" s="6">
        <x:v>13.5109433966667</x:v>
      </x:c>
      <x:c r="D813" s="14" t="s">
        <x:v>92</x:v>
      </x:c>
      <x:c r="E813" s="15">
        <x:v>44733.6604549421</x:v>
      </x:c>
      <x:c r="F813" t="s">
        <x:v>97</x:v>
      </x:c>
      <x:c r="G813" s="6">
        <x:v>108.392195781302</x:v>
      </x:c>
      <x:c r="H813" t="s">
        <x:v>95</x:v>
      </x:c>
      <x:c r="I813" s="6">
        <x:v>30.6171029355155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19.51</x:v>
      </x:c>
      <x:c r="S813" s="8">
        <x:v>67198.8505725623</x:v>
      </x:c>
      <x:c r="T813" s="12">
        <x:v>256909.379826802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167760</x:v>
      </x:c>
      <x:c r="B814" s="1">
        <x:v>44756.5825175116</x:v>
      </x:c>
      <x:c r="C814" s="6">
        <x:v>13.52710789</x:v>
      </x:c>
      <x:c r="D814" s="14" t="s">
        <x:v>92</x:v>
      </x:c>
      <x:c r="E814" s="15">
        <x:v>44733.6604549421</x:v>
      </x:c>
      <x:c r="F814" t="s">
        <x:v>97</x:v>
      </x:c>
      <x:c r="G814" s="6">
        <x:v>108.443032894813</x:v>
      </x:c>
      <x:c r="H814" t="s">
        <x:v>95</x:v>
      </x:c>
      <x:c r="I814" s="6">
        <x:v>30.6171029355155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19.505</x:v>
      </x:c>
      <x:c r="S814" s="8">
        <x:v>67197.6286159557</x:v>
      </x:c>
      <x:c r="T814" s="12">
        <x:v>256903.651864513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167767</x:v>
      </x:c>
      <x:c r="B815" s="1">
        <x:v>44756.5825292824</x:v>
      </x:c>
      <x:c r="C815" s="6">
        <x:v>13.5440264916667</x:v>
      </x:c>
      <x:c r="D815" s="14" t="s">
        <x:v>92</x:v>
      </x:c>
      <x:c r="E815" s="15">
        <x:v>44733.6604549421</x:v>
      </x:c>
      <x:c r="F815" t="s">
        <x:v>97</x:v>
      </x:c>
      <x:c r="G815" s="6">
        <x:v>108.398655207688</x:v>
      </x:c>
      <x:c r="H815" t="s">
        <x:v>95</x:v>
      </x:c>
      <x:c r="I815" s="6">
        <x:v>30.6109748269291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19.51</x:v>
      </x:c>
      <x:c r="S815" s="8">
        <x:v>67196.8178622459</x:v>
      </x:c>
      <x:c r="T815" s="12">
        <x:v>256904.333705118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167772</x:v>
      </x:c>
      <x:c r="B816" s="1">
        <x:v>44756.5825409722</x:v>
      </x:c>
      <x:c r="C816" s="6">
        <x:v>13.560863745</x:v>
      </x:c>
      <x:c r="D816" s="14" t="s">
        <x:v>92</x:v>
      </x:c>
      <x:c r="E816" s="15">
        <x:v>44733.6604549421</x:v>
      </x:c>
      <x:c r="F816" t="s">
        <x:v>97</x:v>
      </x:c>
      <x:c r="G816" s="6">
        <x:v>108.351548157961</x:v>
      </x:c>
      <x:c r="H816" t="s">
        <x:v>95</x:v>
      </x:c>
      <x:c r="I816" s="6">
        <x:v>30.6171029355155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19.514</x:v>
      </x:c>
      <x:c r="S816" s="8">
        <x:v>67195.9999869367</x:v>
      </x:c>
      <x:c r="T816" s="12">
        <x:v>256913.464662115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167778</x:v>
      </x:c>
      <x:c r="B817" s="1">
        <x:v>44756.5825521643</x:v>
      </x:c>
      <x:c r="C817" s="6">
        <x:v>13.5769496683333</x:v>
      </x:c>
      <x:c r="D817" s="14" t="s">
        <x:v>92</x:v>
      </x:c>
      <x:c r="E817" s="15">
        <x:v>44733.6604549421</x:v>
      </x:c>
      <x:c r="F817" t="s">
        <x:v>97</x:v>
      </x:c>
      <x:c r="G817" s="6">
        <x:v>108.398655207688</x:v>
      </x:c>
      <x:c r="H817" t="s">
        <x:v>95</x:v>
      </x:c>
      <x:c r="I817" s="6">
        <x:v>30.6109748269291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19.51</x:v>
      </x:c>
      <x:c r="S817" s="8">
        <x:v>67195.6771838819</x:v>
      </x:c>
      <x:c r="T817" s="12">
        <x:v>256905.715508425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167786</x:v>
      </x:c>
      <x:c r="B818" s="1">
        <x:v>44756.5825638542</x:v>
      </x:c>
      <x:c r="C818" s="6">
        <x:v>13.593831115</x:v>
      </x:c>
      <x:c r="D818" s="14" t="s">
        <x:v>92</x:v>
      </x:c>
      <x:c r="E818" s="15">
        <x:v>44733.6604549421</x:v>
      </x:c>
      <x:c r="F818" t="s">
        <x:v>97</x:v>
      </x:c>
      <x:c r="G818" s="6">
        <x:v>108.4023607514</x:v>
      </x:c>
      <x:c r="H818" t="s">
        <x:v>95</x:v>
      </x:c>
      <x:c r="I818" s="6">
        <x:v>30.6171029355155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19.509</x:v>
      </x:c>
      <x:c r="S818" s="8">
        <x:v>67194.1728563195</x:v>
      </x:c>
      <x:c r="T818" s="12">
        <x:v>256906.892310812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167793</x:v>
      </x:c>
      <x:c r="B819" s="1">
        <x:v>44756.5825755787</x:v>
      </x:c>
      <x:c r="C819" s="6">
        <x:v>13.6107113083333</x:v>
      </x:c>
      <x:c r="D819" s="14" t="s">
        <x:v>92</x:v>
      </x:c>
      <x:c r="E819" s="15">
        <x:v>44733.6604549421</x:v>
      </x:c>
      <x:c r="F819" t="s">
        <x:v>97</x:v>
      </x:c>
      <x:c r="G819" s="6">
        <x:v>108.422694370103</x:v>
      </x:c>
      <x:c r="H819" t="s">
        <x:v>95</x:v>
      </x:c>
      <x:c r="I819" s="6">
        <x:v>30.6171029355155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19.507</x:v>
      </x:c>
      <x:c r="S819" s="8">
        <x:v>67196.8513424618</x:v>
      </x:c>
      <x:c r="T819" s="12">
        <x:v>256903.968661499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167796</x:v>
      </x:c>
      <x:c r="B820" s="1">
        <x:v>44756.5825872685</x:v>
      </x:c>
      <x:c r="C820" s="6">
        <x:v>13.6275265883333</x:v>
      </x:c>
      <x:c r="D820" s="14" t="s">
        <x:v>92</x:v>
      </x:c>
      <x:c r="E820" s="15">
        <x:v>44733.6604549421</x:v>
      </x:c>
      <x:c r="F820" t="s">
        <x:v>97</x:v>
      </x:c>
      <x:c r="G820" s="6">
        <x:v>108.439324807271</x:v>
      </x:c>
      <x:c r="H820" t="s">
        <x:v>95</x:v>
      </x:c>
      <x:c r="I820" s="6">
        <x:v>30.6109748269291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19.506</x:v>
      </x:c>
      <x:c r="S820" s="8">
        <x:v>67192.3486630296</x:v>
      </x:c>
      <x:c r="T820" s="12">
        <x:v>256905.725648825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167805</x:v>
      </x:c>
      <x:c r="B821" s="1">
        <x:v>44756.5825990394</x:v>
      </x:c>
      <x:c r="C821" s="6">
        <x:v>13.6444545733333</x:v>
      </x:c>
      <x:c r="D821" s="14" t="s">
        <x:v>92</x:v>
      </x:c>
      <x:c r="E821" s="15">
        <x:v>44733.6604549421</x:v>
      </x:c>
      <x:c r="F821" t="s">
        <x:v>97</x:v>
      </x:c>
      <x:c r="G821" s="6">
        <x:v>108.429155567717</x:v>
      </x:c>
      <x:c r="H821" t="s">
        <x:v>95</x:v>
      </x:c>
      <x:c r="I821" s="6">
        <x:v>30.6109748269291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19.507</x:v>
      </x:c>
      <x:c r="S821" s="8">
        <x:v>67193.9081489112</x:v>
      </x:c>
      <x:c r="T821" s="12">
        <x:v>256911.662089441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167807</x:v>
      </x:c>
      <x:c r="B822" s="1">
        <x:v>44756.5826101042</x:v>
      </x:c>
      <x:c r="C822" s="6">
        <x:v>13.66044149</x:v>
      </x:c>
      <x:c r="D822" s="14" t="s">
        <x:v>92</x:v>
      </x:c>
      <x:c r="E822" s="15">
        <x:v>44733.6604549421</x:v>
      </x:c>
      <x:c r="F822" t="s">
        <x:v>97</x:v>
      </x:c>
      <x:c r="G822" s="6">
        <x:v>108.408820768125</x:v>
      </x:c>
      <x:c r="H822" t="s">
        <x:v>95</x:v>
      </x:c>
      <x:c r="I822" s="6">
        <x:v>30.6109748269291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19.509</x:v>
      </x:c>
      <x:c r="S822" s="8">
        <x:v>67194.0934495413</x:v>
      </x:c>
      <x:c r="T822" s="12">
        <x:v>256897.993127333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167816</x:v>
      </x:c>
      <x:c r="B823" s="1">
        <x:v>44756.5826219097</x:v>
      </x:c>
      <x:c r="C823" s="6">
        <x:v>13.6774236633333</x:v>
      </x:c>
      <x:c r="D823" s="14" t="s">
        <x:v>92</x:v>
      </x:c>
      <x:c r="E823" s="15">
        <x:v>44733.6604549421</x:v>
      </x:c>
      <x:c r="F823" t="s">
        <x:v>97</x:v>
      </x:c>
      <x:c r="G823" s="6">
        <x:v>108.382032037109</x:v>
      </x:c>
      <x:c r="H823" t="s">
        <x:v>95</x:v>
      </x:c>
      <x:c r="I823" s="6">
        <x:v>30.6171029355155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19.511</x:v>
      </x:c>
      <x:c r="S823" s="8">
        <x:v>67204.4567784959</x:v>
      </x:c>
      <x:c r="T823" s="12">
        <x:v>256904.662045366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167821</x:v>
      </x:c>
      <x:c r="B824" s="1">
        <x:v>44756.5826335995</x:v>
      </x:c>
      <x:c r="C824" s="6">
        <x:v>13.6942644233333</x:v>
      </x:c>
      <x:c r="D824" s="14" t="s">
        <x:v>92</x:v>
      </x:c>
      <x:c r="E824" s="15">
        <x:v>44733.6604549421</x:v>
      </x:c>
      <x:c r="F824" t="s">
        <x:v>97</x:v>
      </x:c>
      <x:c r="G824" s="6">
        <x:v>108.341389315392</x:v>
      </x:c>
      <x:c r="H824" t="s">
        <x:v>95</x:v>
      </x:c>
      <x:c r="I824" s="6">
        <x:v>30.6171029355155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19.515</x:v>
      </x:c>
      <x:c r="S824" s="8">
        <x:v>67201.7862650801</x:v>
      </x:c>
      <x:c r="T824" s="12">
        <x:v>256904.78022565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167826</x:v>
      </x:c>
      <x:c r="B825" s="1">
        <x:v>44756.5826447106</x:v>
      </x:c>
      <x:c r="C825" s="6">
        <x:v>13.710265175</x:v>
      </x:c>
      <x:c r="D825" s="14" t="s">
        <x:v>92</x:v>
      </x:c>
      <x:c r="E825" s="15">
        <x:v>44733.6604549421</x:v>
      </x:c>
      <x:c r="F825" t="s">
        <x:v>97</x:v>
      </x:c>
      <x:c r="G825" s="6">
        <x:v>108.345091683859</x:v>
      </x:c>
      <x:c r="H825" t="s">
        <x:v>95</x:v>
      </x:c>
      <x:c r="I825" s="6">
        <x:v>30.6232310553009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19.514</x:v>
      </x:c>
      <x:c r="S825" s="8">
        <x:v>67204.9334588119</x:v>
      </x:c>
      <x:c r="T825" s="12">
        <x:v>256899.03874853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167830</x:v>
      </x:c>
      <x:c r="B826" s="1">
        <x:v>44756.582656794</x:v>
      </x:c>
      <x:c r="C826" s="6">
        <x:v>13.727635235</x:v>
      </x:c>
      <x:c r="D826" s="14" t="s">
        <x:v>92</x:v>
      </x:c>
      <x:c r="E826" s="15">
        <x:v>44733.6604549421</x:v>
      </x:c>
      <x:c r="F826" t="s">
        <x:v>97</x:v>
      </x:c>
      <x:c r="G826" s="6">
        <x:v>108.378327764536</x:v>
      </x:c>
      <x:c r="H826" t="s">
        <x:v>95</x:v>
      </x:c>
      <x:c r="I826" s="6">
        <x:v>30.6109748269291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19.512</x:v>
      </x:c>
      <x:c r="S826" s="8">
        <x:v>67201.0919448541</x:v>
      </x:c>
      <x:c r="T826" s="12">
        <x:v>256913.754314088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167837</x:v>
      </x:c>
      <x:c r="B827" s="1">
        <x:v>44756.5826679398</x:v>
      </x:c>
      <x:c r="C827" s="6">
        <x:v>13.7437021116667</x:v>
      </x:c>
      <x:c r="D827" s="14" t="s">
        <x:v>92</x:v>
      </x:c>
      <x:c r="E827" s="15">
        <x:v>44733.6604549421</x:v>
      </x:c>
      <x:c r="F827" t="s">
        <x:v>97</x:v>
      </x:c>
      <x:c r="G827" s="6">
        <x:v>108.341389315392</x:v>
      </x:c>
      <x:c r="H827" t="s">
        <x:v>95</x:v>
      </x:c>
      <x:c r="I827" s="6">
        <x:v>30.6171029355155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19.515</x:v>
      </x:c>
      <x:c r="S827" s="8">
        <x:v>67199.5380470143</x:v>
      </x:c>
      <x:c r="T827" s="12">
        <x:v>256893.206218329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167842</x:v>
      </x:c>
      <x:c r="B828" s="1">
        <x:v>44756.5826796644</x:v>
      </x:c>
      <x:c r="C828" s="6">
        <x:v>13.7605893933333</x:v>
      </x:c>
      <x:c r="D828" s="14" t="s">
        <x:v>92</x:v>
      </x:c>
      <x:c r="E828" s="15">
        <x:v>44733.6604549421</x:v>
      </x:c>
      <x:c r="F828" t="s">
        <x:v>97</x:v>
      </x:c>
      <x:c r="G828" s="6">
        <x:v>108.354302858517</x:v>
      </x:c>
      <x:c r="H828" t="s">
        <x:v>95</x:v>
      </x:c>
      <x:c r="I828" s="6">
        <x:v>30.6048467295423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19.515</x:v>
      </x:c>
      <x:c r="S828" s="8">
        <x:v>67200.7304562689</x:v>
      </x:c>
      <x:c r="T828" s="12">
        <x:v>256905.87803581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167852</x:v>
      </x:c>
      <x:c r="B829" s="1">
        <x:v>44756.5826914005</x:v>
      </x:c>
      <x:c r="C829" s="6">
        <x:v>13.7775018133333</x:v>
      </x:c>
      <x:c r="D829" s="14" t="s">
        <x:v>92</x:v>
      </x:c>
      <x:c r="E829" s="15">
        <x:v>44733.6604549421</x:v>
      </x:c>
      <x:c r="F829" t="s">
        <x:v>97</x:v>
      </x:c>
      <x:c r="G829" s="6">
        <x:v>108.37186951862</x:v>
      </x:c>
      <x:c r="H829" t="s">
        <x:v>95</x:v>
      </x:c>
      <x:c r="I829" s="6">
        <x:v>30.6171029355155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19.512</x:v>
      </x:c>
      <x:c r="S829" s="8">
        <x:v>67200.732153459</x:v>
      </x:c>
      <x:c r="T829" s="12">
        <x:v>256897.769280929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167855</x:v>
      </x:c>
      <x:c r="B830" s="1">
        <x:v>44756.582702581</x:v>
      </x:c>
      <x:c r="C830" s="6">
        <x:v>13.7935819183333</x:v>
      </x:c>
      <x:c r="D830" s="14" t="s">
        <x:v>92</x:v>
      </x:c>
      <x:c r="E830" s="15">
        <x:v>44733.6604549421</x:v>
      </x:c>
      <x:c r="F830" t="s">
        <x:v>97</x:v>
      </x:c>
      <x:c r="G830" s="6">
        <x:v>108.394950301214</x:v>
      </x:c>
      <x:c r="H830" t="s">
        <x:v>95</x:v>
      </x:c>
      <x:c r="I830" s="6">
        <x:v>30.6048467295423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19.511</x:v>
      </x:c>
      <x:c r="S830" s="8">
        <x:v>67201.823302025</x:v>
      </x:c>
      <x:c r="T830" s="12">
        <x:v>256906.340658865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167863</x:v>
      </x:c>
      <x:c r="B831" s="1">
        <x:v>44756.5827143171</x:v>
      </x:c>
      <x:c r="C831" s="6">
        <x:v>13.810507825</x:v>
      </x:c>
      <x:c r="D831" s="14" t="s">
        <x:v>92</x:v>
      </x:c>
      <x:c r="E831" s="15">
        <x:v>44733.6604549421</x:v>
      </x:c>
      <x:c r="F831" t="s">
        <x:v>97</x:v>
      </x:c>
      <x:c r="G831" s="6">
        <x:v>108.37186951862</x:v>
      </x:c>
      <x:c r="H831" t="s">
        <x:v>95</x:v>
      </x:c>
      <x:c r="I831" s="6">
        <x:v>30.6171029355155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19.512</x:v>
      </x:c>
      <x:c r="S831" s="8">
        <x:v>67196.9173701656</x:v>
      </x:c>
      <x:c r="T831" s="12">
        <x:v>256889.138804213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167867</x:v>
      </x:c>
      <x:c r="B832" s="1">
        <x:v>44756.5827260764</x:v>
      </x:c>
      <x:c r="C832" s="6">
        <x:v>13.8274381533333</x:v>
      </x:c>
      <x:c r="D832" s="14" t="s">
        <x:v>92</x:v>
      </x:c>
      <x:c r="E832" s="15">
        <x:v>44733.6604549421</x:v>
      </x:c>
      <x:c r="F832" t="s">
        <x:v>97</x:v>
      </x:c>
      <x:c r="G832" s="6">
        <x:v>108.382032037109</x:v>
      </x:c>
      <x:c r="H832" t="s">
        <x:v>95</x:v>
      </x:c>
      <x:c r="I832" s="6">
        <x:v>30.6171029355155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19.511</x:v>
      </x:c>
      <x:c r="S832" s="8">
        <x:v>67199.6992817358</x:v>
      </x:c>
      <x:c r="T832" s="12">
        <x:v>256899.824581213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167876</x:v>
      </x:c>
      <x:c r="B833" s="1">
        <x:v>44756.5827377662</x:v>
      </x:c>
      <x:c r="C833" s="6">
        <x:v>13.8442358083333</x:v>
      </x:c>
      <x:c r="D833" s="14" t="s">
        <x:v>92</x:v>
      </x:c>
      <x:c r="E833" s="15">
        <x:v>44733.6604549421</x:v>
      </x:c>
      <x:c r="F833" t="s">
        <x:v>97</x:v>
      </x:c>
      <x:c r="G833" s="6">
        <x:v>108.331231697731</x:v>
      </x:c>
      <x:c r="H833" t="s">
        <x:v>95</x:v>
      </x:c>
      <x:c r="I833" s="6">
        <x:v>30.6171029355155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19.516</x:v>
      </x:c>
      <x:c r="S833" s="8">
        <x:v>67205.6249804316</x:v>
      </x:c>
      <x:c r="T833" s="12">
        <x:v>256887.517239915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167881</x:v>
      </x:c>
      <x:c r="B834" s="1">
        <x:v>44756.5827494213</x:v>
      </x:c>
      <x:c r="C834" s="6">
        <x:v>13.8610630733333</x:v>
      </x:c>
      <x:c r="D834" s="14" t="s">
        <x:v>92</x:v>
      </x:c>
      <x:c r="E834" s="15">
        <x:v>44733.6604549421</x:v>
      </x:c>
      <x:c r="F834" t="s">
        <x:v>97</x:v>
      </x:c>
      <x:c r="G834" s="6">
        <x:v>108.358005223686</x:v>
      </x:c>
      <x:c r="H834" t="s">
        <x:v>95</x:v>
      </x:c>
      <x:c r="I834" s="6">
        <x:v>30.6109748269291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19.514</x:v>
      </x:c>
      <x:c r="S834" s="8">
        <x:v>67199.7121756273</x:v>
      </x:c>
      <x:c r="T834" s="12">
        <x:v>256894.898737733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167885</x:v>
      </x:c>
      <x:c r="B835" s="1">
        <x:v>44756.5827605671</x:v>
      </x:c>
      <x:c r="C835" s="6">
        <x:v>13.8770991383333</x:v>
      </x:c>
      <x:c r="D835" s="14" t="s">
        <x:v>92</x:v>
      </x:c>
      <x:c r="E835" s="15">
        <x:v>44733.6604549421</x:v>
      </x:c>
      <x:c r="F835" t="s">
        <x:v>97</x:v>
      </x:c>
      <x:c r="G835" s="6">
        <x:v>108.364462881122</x:v>
      </x:c>
      <x:c r="H835" t="s">
        <x:v>95</x:v>
      </x:c>
      <x:c r="I835" s="6">
        <x:v>30.6048467295423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19.514</x:v>
      </x:c>
      <x:c r="S835" s="8">
        <x:v>67201.8786494019</x:v>
      </x:c>
      <x:c r="T835" s="12">
        <x:v>256901.885133525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167895</x:v>
      </x:c>
      <x:c r="B836" s="1">
        <x:v>44756.5827723032</x:v>
      </x:c>
      <x:c r="C836" s="6">
        <x:v>13.89401016</x:v>
      </x:c>
      <x:c r="D836" s="14" t="s">
        <x:v>92</x:v>
      </x:c>
      <x:c r="E836" s="15">
        <x:v>44733.6604549421</x:v>
      </x:c>
      <x:c r="F836" t="s">
        <x:v>97</x:v>
      </x:c>
      <x:c r="G836" s="6">
        <x:v>108.368165881423</x:v>
      </x:c>
      <x:c r="H836" t="s">
        <x:v>95</x:v>
      </x:c>
      <x:c r="I836" s="6">
        <x:v>30.6109748269291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19.513</x:v>
      </x:c>
      <x:c r="S836" s="8">
        <x:v>67202.6585201865</x:v>
      </x:c>
      <x:c r="T836" s="12">
        <x:v>256906.452603292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167899</x:v>
      </x:c>
      <x:c r="B837" s="1">
        <x:v>44756.5827840625</x:v>
      </x:c>
      <x:c r="C837" s="6">
        <x:v>13.9109277116667</x:v>
      </x:c>
      <x:c r="D837" s="14" t="s">
        <x:v>92</x:v>
      </x:c>
      <x:c r="E837" s="15">
        <x:v>44733.6604549421</x:v>
      </x:c>
      <x:c r="F837" t="s">
        <x:v>97</x:v>
      </x:c>
      <x:c r="G837" s="6">
        <x:v>108.327530600744</x:v>
      </x:c>
      <x:c r="H837" t="s">
        <x:v>95</x:v>
      </x:c>
      <x:c r="I837" s="6">
        <x:v>30.6109748269291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19.517</x:v>
      </x:c>
      <x:c r="S837" s="8">
        <x:v>67204.5059170155</x:v>
      </x:c>
      <x:c r="T837" s="12">
        <x:v>256895.42191327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167903</x:v>
      </x:c>
      <x:c r="B838" s="1">
        <x:v>44756.5827952546</x:v>
      </x:c>
      <x:c r="C838" s="6">
        <x:v>13.9270397683333</x:v>
      </x:c>
      <x:c r="D838" s="14" t="s">
        <x:v>92</x:v>
      </x:c>
      <x:c r="E838" s="15">
        <x:v>44733.6604549421</x:v>
      </x:c>
      <x:c r="F838" t="s">
        <x:v>97</x:v>
      </x:c>
      <x:c r="G838" s="6">
        <x:v>108.384786602271</x:v>
      </x:c>
      <x:c r="H838" t="s">
        <x:v>95</x:v>
      </x:c>
      <x:c r="I838" s="6">
        <x:v>30.6048467295423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19.512</x:v>
      </x:c>
      <x:c r="S838" s="8">
        <x:v>67199.6730495946</x:v>
      </x:c>
      <x:c r="T838" s="12">
        <x:v>256895.964754276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167911</x:v>
      </x:c>
      <x:c r="B839" s="1">
        <x:v>44756.5828069444</x:v>
      </x:c>
      <x:c r="C839" s="6">
        <x:v>13.9438672266667</x:v>
      </x:c>
      <x:c r="D839" s="14" t="s">
        <x:v>92</x:v>
      </x:c>
      <x:c r="E839" s="15">
        <x:v>44733.6604549421</x:v>
      </x:c>
      <x:c r="F839" t="s">
        <x:v>97</x:v>
      </x:c>
      <x:c r="G839" s="6">
        <x:v>108.347845791127</x:v>
      </x:c>
      <x:c r="H839" t="s">
        <x:v>95</x:v>
      </x:c>
      <x:c r="I839" s="6">
        <x:v>30.6109748269291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19.515</x:v>
      </x:c>
      <x:c r="S839" s="8">
        <x:v>67197.1611938136</x:v>
      </x:c>
      <x:c r="T839" s="12">
        <x:v>256886.137562494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167915</x:v>
      </x:c>
      <x:c r="B840" s="1">
        <x:v>44756.582818669</x:v>
      </x:c>
      <x:c r="C840" s="6">
        <x:v>13.9607393966667</x:v>
      </x:c>
      <x:c r="D840" s="14" t="s">
        <x:v>92</x:v>
      </x:c>
      <x:c r="E840" s="15">
        <x:v>44733.6604549421</x:v>
      </x:c>
      <x:c r="F840" t="s">
        <x:v>97</x:v>
      </x:c>
      <x:c r="G840" s="6">
        <x:v>108.368165881423</x:v>
      </x:c>
      <x:c r="H840" t="s">
        <x:v>95</x:v>
      </x:c>
      <x:c r="I840" s="6">
        <x:v>30.6109748269291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19.513</x:v>
      </x:c>
      <x:c r="S840" s="8">
        <x:v>67198.4741028552</x:v>
      </x:c>
      <x:c r="T840" s="12">
        <x:v>256886.281117404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167923</x:v>
      </x:c>
      <x:c r="B841" s="1">
        <x:v>44756.5828304051</x:v>
      </x:c>
      <x:c r="C841" s="6">
        <x:v>13.9776499833333</x:v>
      </x:c>
      <x:c r="D841" s="14" t="s">
        <x:v>92</x:v>
      </x:c>
      <x:c r="E841" s="15">
        <x:v>44733.6604549421</x:v>
      </x:c>
      <x:c r="F841" t="s">
        <x:v>97</x:v>
      </x:c>
      <x:c r="G841" s="6">
        <x:v>108.368165881423</x:v>
      </x:c>
      <x:c r="H841" t="s">
        <x:v>95</x:v>
      </x:c>
      <x:c r="I841" s="6">
        <x:v>30.6109748269291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19.513</x:v>
      </x:c>
      <x:c r="S841" s="8">
        <x:v>67201.8667443442</x:v>
      </x:c>
      <x:c r="T841" s="12">
        <x:v>256898.558248445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167927</x:v>
      </x:c>
      <x:c r="B842" s="1">
        <x:v>44756.5828415162</x:v>
      </x:c>
      <x:c r="C842" s="6">
        <x:v>13.993675745</x:v>
      </x:c>
      <x:c r="D842" s="14" t="s">
        <x:v>92</x:v>
      </x:c>
      <x:c r="E842" s="15">
        <x:v>44733.6604549421</x:v>
      </x:c>
      <x:c r="F842" t="s">
        <x:v>97</x:v>
      </x:c>
      <x:c r="G842" s="6">
        <x:v>108.388490873224</x:v>
      </x:c>
      <x:c r="H842" t="s">
        <x:v>95</x:v>
      </x:c>
      <x:c r="I842" s="6">
        <x:v>30.6109748269291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19.511</x:v>
      </x:c>
      <x:c r="S842" s="8">
        <x:v>67193.6979520378</x:v>
      </x:c>
      <x:c r="T842" s="12">
        <x:v>256892.290435906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167937</x:v>
      </x:c>
      <x:c r="B843" s="1">
        <x:v>44756.582853206</x:v>
      </x:c>
      <x:c r="C843" s="6">
        <x:v>14.01049063</x:v>
      </x:c>
      <x:c r="D843" s="14" t="s">
        <x:v>92</x:v>
      </x:c>
      <x:c r="E843" s="15">
        <x:v>44733.6604549421</x:v>
      </x:c>
      <x:c r="F843" t="s">
        <x:v>97</x:v>
      </x:c>
      <x:c r="G843" s="6">
        <x:v>108.331231697731</x:v>
      </x:c>
      <x:c r="H843" t="s">
        <x:v>95</x:v>
      </x:c>
      <x:c r="I843" s="6">
        <x:v>30.6171029355155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19.516</x:v>
      </x:c>
      <x:c r="S843" s="8">
        <x:v>67198.9419393245</x:v>
      </x:c>
      <x:c r="T843" s="12">
        <x:v>256886.279051207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167942</x:v>
      </x:c>
      <x:c r="B844" s="1">
        <x:v>44756.5828649306</x:v>
      </x:c>
      <x:c r="C844" s="6">
        <x:v>14.027358355</x:v>
      </x:c>
      <x:c r="D844" s="14" t="s">
        <x:v>92</x:v>
      </x:c>
      <x:c r="E844" s="15">
        <x:v>44733.6604549421</x:v>
      </x:c>
      <x:c r="F844" t="s">
        <x:v>97</x:v>
      </x:c>
      <x:c r="G844" s="6">
        <x:v>108.331231697731</x:v>
      </x:c>
      <x:c r="H844" t="s">
        <x:v>95</x:v>
      </x:c>
      <x:c r="I844" s="6">
        <x:v>30.6171029355155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19.516</x:v>
      </x:c>
      <x:c r="S844" s="8">
        <x:v>67202.1162836109</x:v>
      </x:c>
      <x:c r="T844" s="12">
        <x:v>256891.958009348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167947</x:v>
      </x:c>
      <x:c r="B845" s="1">
        <x:v>44756.5828766551</x:v>
      </x:c>
      <x:c r="C845" s="6">
        <x:v>14.0442355916667</x:v>
      </x:c>
      <x:c r="D845" s="14" t="s">
        <x:v>92</x:v>
      </x:c>
      <x:c r="E845" s="15">
        <x:v>44733.6604549421</x:v>
      </x:c>
      <x:c r="F845" t="s">
        <x:v>97</x:v>
      </x:c>
      <x:c r="G845" s="6">
        <x:v>108.388490873224</x:v>
      </x:c>
      <x:c r="H845" t="s">
        <x:v>95</x:v>
      </x:c>
      <x:c r="I845" s="6">
        <x:v>30.6109748269291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19.511</x:v>
      </x:c>
      <x:c r="S845" s="8">
        <x:v>67199.5939082583</x:v>
      </x:c>
      <x:c r="T845" s="12">
        <x:v>256882.369839159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167955</x:v>
      </x:c>
      <x:c r="B846" s="1">
        <x:v>44756.5828883102</x:v>
      </x:c>
      <x:c r="C846" s="6">
        <x:v>14.0610590083333</x:v>
      </x:c>
      <x:c r="D846" s="14" t="s">
        <x:v>92</x:v>
      </x:c>
      <x:c r="E846" s="15">
        <x:v>44733.6604549421</x:v>
      </x:c>
      <x:c r="F846" t="s">
        <x:v>97</x:v>
      </x:c>
      <x:c r="G846" s="6">
        <x:v>108.368165881423</x:v>
      </x:c>
      <x:c r="H846" t="s">
        <x:v>95</x:v>
      </x:c>
      <x:c r="I846" s="6">
        <x:v>30.6109748269291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19.513</x:v>
      </x:c>
      <x:c r="S846" s="8">
        <x:v>67196.621455556</x:v>
      </x:c>
      <x:c r="T846" s="12">
        <x:v>256890.884527276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167960</x:v>
      </x:c>
      <x:c r="B847" s="1">
        <x:v>44756.5828995023</x:v>
      </x:c>
      <x:c r="C847" s="6">
        <x:v>14.0771201083333</x:v>
      </x:c>
      <x:c r="D847" s="14" t="s">
        <x:v>92</x:v>
      </x:c>
      <x:c r="E847" s="15">
        <x:v>44733.6604549421</x:v>
      </x:c>
      <x:c r="F847" t="s">
        <x:v>97</x:v>
      </x:c>
      <x:c r="G847" s="6">
        <x:v>108.374624128973</x:v>
      </x:c>
      <x:c r="H847" t="s">
        <x:v>95</x:v>
      </x:c>
      <x:c r="I847" s="6">
        <x:v>30.6048467295423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19.513</x:v>
      </x:c>
      <x:c r="S847" s="8">
        <x:v>67199.4883430213</x:v>
      </x:c>
      <x:c r="T847" s="12">
        <x:v>256892.60268662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167964</x:v>
      </x:c>
      <x:c r="B848" s="1">
        <x:v>44756.5829111921</x:v>
      </x:c>
      <x:c r="C848" s="6">
        <x:v>14.0939962366667</x:v>
      </x:c>
      <x:c r="D848" s="14" t="s">
        <x:v>92</x:v>
      </x:c>
      <x:c r="E848" s="15">
        <x:v>44733.6604549421</x:v>
      </x:c>
      <x:c r="F848" t="s">
        <x:v>97</x:v>
      </x:c>
      <x:c r="G848" s="6">
        <x:v>108.327530600744</x:v>
      </x:c>
      <x:c r="H848" t="s">
        <x:v>95</x:v>
      </x:c>
      <x:c r="I848" s="6">
        <x:v>30.6109748269291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19.517</x:v>
      </x:c>
      <x:c r="S848" s="8">
        <x:v>67203.7814550049</x:v>
      </x:c>
      <x:c r="T848" s="12">
        <x:v>256884.083207433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167972</x:v>
      </x:c>
      <x:c r="B849" s="1">
        <x:v>44756.5829229167</x:v>
      </x:c>
      <x:c r="C849" s="6">
        <x:v>14.1108593166667</x:v>
      </x:c>
      <x:c r="D849" s="14" t="s">
        <x:v>92</x:v>
      </x:c>
      <x:c r="E849" s="15">
        <x:v>44733.6604549421</x:v>
      </x:c>
      <x:c r="F849" t="s">
        <x:v>97</x:v>
      </x:c>
      <x:c r="G849" s="6">
        <x:v>108.358005223686</x:v>
      </x:c>
      <x:c r="H849" t="s">
        <x:v>95</x:v>
      </x:c>
      <x:c r="I849" s="6">
        <x:v>30.6109748269291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19.514</x:v>
      </x:c>
      <x:c r="S849" s="8">
        <x:v>67202.5659646648</x:v>
      </x:c>
      <x:c r="T849" s="12">
        <x:v>256878.543232843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167977</x:v>
      </x:c>
      <x:c r="B850" s="1">
        <x:v>44756.5829346065</x:v>
      </x:c>
      <x:c r="C850" s="6">
        <x:v>14.1277011666667</x:v>
      </x:c>
      <x:c r="D850" s="14" t="s">
        <x:v>92</x:v>
      </x:c>
      <x:c r="E850" s="15">
        <x:v>44733.6604549421</x:v>
      </x:c>
      <x:c r="F850" t="s">
        <x:v>97</x:v>
      </x:c>
      <x:c r="G850" s="6">
        <x:v>108.307220308683</x:v>
      </x:c>
      <x:c r="H850" t="s">
        <x:v>95</x:v>
      </x:c>
      <x:c r="I850" s="6">
        <x:v>30.6109748269291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19.519</x:v>
      </x:c>
      <x:c r="S850" s="8">
        <x:v>67205.6207644716</x:v>
      </x:c>
      <x:c r="T850" s="12">
        <x:v>256885.505379051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167983</x:v>
      </x:c>
      <x:c r="B851" s="1">
        <x:v>44756.5829457523</x:v>
      </x:c>
      <x:c r="C851" s="6">
        <x:v>14.1437386933333</x:v>
      </x:c>
      <x:c r="D851" s="14" t="s">
        <x:v>92</x:v>
      </x:c>
      <x:c r="E851" s="15">
        <x:v>44733.6604549421</x:v>
      </x:c>
      <x:c r="F851" t="s">
        <x:v>97</x:v>
      </x:c>
      <x:c r="G851" s="6">
        <x:v>108.323830140198</x:v>
      </x:c>
      <x:c r="H851" t="s">
        <x:v>95</x:v>
      </x:c>
      <x:c r="I851" s="6">
        <x:v>30.6048467295423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19.518</x:v>
      </x:c>
      <x:c r="S851" s="8">
        <x:v>67207.3686823142</x:v>
      </x:c>
      <x:c r="T851" s="12">
        <x:v>256884.650030845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167989</x:v>
      </x:c>
      <x:c r="B852" s="1">
        <x:v>44756.5829574884</x:v>
      </x:c>
      <x:c r="C852" s="6">
        <x:v>14.1606423383333</x:v>
      </x:c>
      <x:c r="D852" s="14" t="s">
        <x:v>92</x:v>
      </x:c>
      <x:c r="E852" s="15">
        <x:v>44733.6604549421</x:v>
      </x:c>
      <x:c r="F852" t="s">
        <x:v>97</x:v>
      </x:c>
      <x:c r="G852" s="6">
        <x:v>108.354302858517</x:v>
      </x:c>
      <x:c r="H852" t="s">
        <x:v>95</x:v>
      </x:c>
      <x:c r="I852" s="6">
        <x:v>30.6048467295423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19.515</x:v>
      </x:c>
      <x:c r="S852" s="8">
        <x:v>67205.5224910823</x:v>
      </x:c>
      <x:c r="T852" s="12">
        <x:v>256886.690328127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167995</x:v>
      </x:c>
      <x:c r="B853" s="1">
        <x:v>44756.5829691782</x:v>
      </x:c>
      <x:c r="C853" s="6">
        <x:v>14.1774747916667</x:v>
      </x:c>
      <x:c r="D853" s="14" t="s">
        <x:v>92</x:v>
      </x:c>
      <x:c r="E853" s="15">
        <x:v>44733.6604549421</x:v>
      </x:c>
      <x:c r="F853" t="s">
        <x:v>97</x:v>
      </x:c>
      <x:c r="G853" s="6">
        <x:v>108.341389315392</x:v>
      </x:c>
      <x:c r="H853" t="s">
        <x:v>95</x:v>
      </x:c>
      <x:c r="I853" s="6">
        <x:v>30.6171029355155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19.515</x:v>
      </x:c>
      <x:c r="S853" s="8">
        <x:v>67203.1505931084</x:v>
      </x:c>
      <x:c r="T853" s="12">
        <x:v>256899.567756988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168002</x:v>
      </x:c>
      <x:c r="B854" s="1">
        <x:v>44756.5829808681</x:v>
      </x:c>
      <x:c r="C854" s="6">
        <x:v>14.19433324</x:v>
      </x:c>
      <x:c r="D854" s="14" t="s">
        <x:v>92</x:v>
      </x:c>
      <x:c r="E854" s="15">
        <x:v>44733.6604549421</x:v>
      </x:c>
      <x:c r="F854" t="s">
        <x:v>97</x:v>
      </x:c>
      <x:c r="G854" s="6">
        <x:v>108.323830140198</x:v>
      </x:c>
      <x:c r="H854" t="s">
        <x:v>95</x:v>
      </x:c>
      <x:c r="I854" s="6">
        <x:v>30.6048467295423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19.518</x:v>
      </x:c>
      <x:c r="S854" s="8">
        <x:v>67213.0720989841</x:v>
      </x:c>
      <x:c r="T854" s="12">
        <x:v>256889.530567908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168006</x:v>
      </x:c>
      <x:c r="B855" s="1">
        <x:v>44756.5829919792</x:v>
      </x:c>
      <x:c r="C855" s="6">
        <x:v>14.2103068233333</x:v>
      </x:c>
      <x:c r="D855" s="14" t="s">
        <x:v>92</x:v>
      </x:c>
      <x:c r="E855" s="15">
        <x:v>44733.6604549421</x:v>
      </x:c>
      <x:c r="F855" t="s">
        <x:v>97</x:v>
      </x:c>
      <x:c r="G855" s="6">
        <x:v>108.327530600744</x:v>
      </x:c>
      <x:c r="H855" t="s">
        <x:v>95</x:v>
      </x:c>
      <x:c r="I855" s="6">
        <x:v>30.6109748269291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19.517</x:v>
      </x:c>
      <x:c r="S855" s="8">
        <x:v>67199.0417166128</x:v>
      </x:c>
      <x:c r="T855" s="12">
        <x:v>256890.085335695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168011</x:v>
      </x:c>
      <x:c r="B856" s="1">
        <x:v>44756.583003669</x:v>
      </x:c>
      <x:c r="C856" s="6">
        <x:v>14.2271740066667</x:v>
      </x:c>
      <x:c r="D856" s="14" t="s">
        <x:v>92</x:v>
      </x:c>
      <x:c r="E856" s="15">
        <x:v>44733.6604549421</x:v>
      </x:c>
      <x:c r="F856" t="s">
        <x:v>97</x:v>
      </x:c>
      <x:c r="G856" s="6">
        <x:v>108.30352111724</x:v>
      </x:c>
      <x:c r="H856" t="s">
        <x:v>95</x:v>
      </x:c>
      <x:c r="I856" s="6">
        <x:v>30.6048467295423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19.52</x:v>
      </x:c>
      <x:c r="S856" s="8">
        <x:v>67198.346308278</x:v>
      </x:c>
      <x:c r="T856" s="12">
        <x:v>256890.901262754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168020</x:v>
      </x:c>
      <x:c r="B857" s="1">
        <x:v>44756.5830153588</x:v>
      </x:c>
      <x:c r="C857" s="6">
        <x:v>14.243972415</x:v>
      </x:c>
      <x:c r="D857" s="14" t="s">
        <x:v>92</x:v>
      </x:c>
      <x:c r="E857" s="15">
        <x:v>44733.6604549421</x:v>
      </x:c>
      <x:c r="F857" t="s">
        <x:v>97</x:v>
      </x:c>
      <x:c r="G857" s="6">
        <x:v>108.269370109756</x:v>
      </x:c>
      <x:c r="H857" t="s">
        <x:v>95</x:v>
      </x:c>
      <x:c r="I857" s="6">
        <x:v>30.5987186433545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19.524</x:v>
      </x:c>
      <x:c r="S857" s="8">
        <x:v>67204.5287223317</x:v>
      </x:c>
      <x:c r="T857" s="12">
        <x:v>256897.053550221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168024</x:v>
      </x:c>
      <x:c r="B858" s="1">
        <x:v>44756.5830270486</x:v>
      </x:c>
      <x:c r="C858" s="6">
        <x:v>14.2608215216667</x:v>
      </x:c>
      <x:c r="D858" s="14" t="s">
        <x:v>92</x:v>
      </x:c>
      <x:c r="E858" s="15">
        <x:v>44733.6604549421</x:v>
      </x:c>
      <x:c r="F858" t="s">
        <x:v>97</x:v>
      </x:c>
      <x:c r="G858" s="6">
        <x:v>108.364462881122</x:v>
      </x:c>
      <x:c r="H858" t="s">
        <x:v>95</x:v>
      </x:c>
      <x:c r="I858" s="6">
        <x:v>30.6048467295423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19.514</x:v>
      </x:c>
      <x:c r="S858" s="8">
        <x:v>67207.2343959877</x:v>
      </x:c>
      <x:c r="T858" s="12">
        <x:v>256884.474710814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168033</x:v>
      </x:c>
      <x:c r="B859" s="1">
        <x:v>44756.5830387384</x:v>
      </x:c>
      <x:c r="C859" s="6">
        <x:v>14.2776378133333</x:v>
      </x:c>
      <x:c r="D859" s="14" t="s">
        <x:v>92</x:v>
      </x:c>
      <x:c r="E859" s="15">
        <x:v>44733.6604549421</x:v>
      </x:c>
      <x:c r="F859" t="s">
        <x:v>97</x:v>
      </x:c>
      <x:c r="G859" s="6">
        <x:v>108.30352111724</x:v>
      </x:c>
      <x:c r="H859" t="s">
        <x:v>95</x:v>
      </x:c>
      <x:c r="I859" s="6">
        <x:v>30.6048467295423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19.52</x:v>
      </x:c>
      <x:c r="S859" s="8">
        <x:v>67207.2840165649</x:v>
      </x:c>
      <x:c r="T859" s="12">
        <x:v>256891.187229641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168034</x:v>
      </x:c>
      <x:c r="B860" s="1">
        <x:v>44756.5830498495</x:v>
      </x:c>
      <x:c r="C860" s="6">
        <x:v>14.2936262816667</x:v>
      </x:c>
      <x:c r="D860" s="14" t="s">
        <x:v>92</x:v>
      </x:c>
      <x:c r="E860" s="15">
        <x:v>44733.6604549421</x:v>
      </x:c>
      <x:c r="F860" t="s">
        <x:v>97</x:v>
      </x:c>
      <x:c r="G860" s="6">
        <x:v>108.30352111724</x:v>
      </x:c>
      <x:c r="H860" t="s">
        <x:v>95</x:v>
      </x:c>
      <x:c r="I860" s="6">
        <x:v>30.6048467295423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19.52</x:v>
      </x:c>
      <x:c r="S860" s="8">
        <x:v>67207.7407587445</x:v>
      </x:c>
      <x:c r="T860" s="12">
        <x:v>256887.573955028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168040</x:v>
      </x:c>
      <x:c r="B861" s="1">
        <x:v>44756.5830614931</x:v>
      </x:c>
      <x:c r="C861" s="6">
        <x:v>14.3104265166667</x:v>
      </x:c>
      <x:c r="D861" s="14" t="s">
        <x:v>92</x:v>
      </x:c>
      <x:c r="E861" s="15">
        <x:v>44733.6604549421</x:v>
      </x:c>
      <x:c r="F861" t="s">
        <x:v>97</x:v>
      </x:c>
      <x:c r="G861" s="6">
        <x:v>108.283216990496</x:v>
      </x:c>
      <x:c r="H861" t="s">
        <x:v>95</x:v>
      </x:c>
      <x:c r="I861" s="6">
        <x:v>30.6048467295423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19.522</x:v>
      </x:c>
      <x:c r="S861" s="8">
        <x:v>67206.7149826108</x:v>
      </x:c>
      <x:c r="T861" s="12">
        <x:v>256880.706672105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168048</x:v>
      </x:c>
      <x:c r="B862" s="1">
        <x:v>44756.5830731829</x:v>
      </x:c>
      <x:c r="C862" s="6">
        <x:v>14.3272761166667</x:v>
      </x:c>
      <x:c r="D862" s="14" t="s">
        <x:v>92</x:v>
      </x:c>
      <x:c r="E862" s="15">
        <x:v>44733.6604549421</x:v>
      </x:c>
      <x:c r="F862" t="s">
        <x:v>97</x:v>
      </x:c>
      <x:c r="G862" s="6">
        <x:v>108.320130316026</x:v>
      </x:c>
      <x:c r="H862" t="s">
        <x:v>95</x:v>
      </x:c>
      <x:c r="I862" s="6">
        <x:v>30.5987186433545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19.519</x:v>
      </x:c>
      <x:c r="S862" s="8">
        <x:v>67206.7127606226</x:v>
      </x:c>
      <x:c r="T862" s="12">
        <x:v>256875.276231224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168057</x:v>
      </x:c>
      <x:c r="B863" s="1">
        <x:v>44756.583084919</x:v>
      </x:c>
      <x:c r="C863" s="6">
        <x:v>14.3441688833333</x:v>
      </x:c>
      <x:c r="D863" s="14" t="s">
        <x:v>92</x:v>
      </x:c>
      <x:c r="E863" s="15">
        <x:v>44733.6604549421</x:v>
      </x:c>
      <x:c r="F863" t="s">
        <x:v>97</x:v>
      </x:c>
      <x:c r="G863" s="6">
        <x:v>108.320130316026</x:v>
      </x:c>
      <x:c r="H863" t="s">
        <x:v>95</x:v>
      </x:c>
      <x:c r="I863" s="6">
        <x:v>30.5987186433545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19.519</x:v>
      </x:c>
      <x:c r="S863" s="8">
        <x:v>67200.1017669512</x:v>
      </x:c>
      <x:c r="T863" s="12">
        <x:v>256876.720633066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168063</x:v>
      </x:c>
      <x:c r="B864" s="1">
        <x:v>44756.5830966088</x:v>
      </x:c>
      <x:c r="C864" s="6">
        <x:v>14.3609734416667</x:v>
      </x:c>
      <x:c r="D864" s="14" t="s">
        <x:v>92</x:v>
      </x:c>
      <x:c r="E864" s="15">
        <x:v>44733.6604549421</x:v>
      </x:c>
      <x:c r="F864" t="s">
        <x:v>97</x:v>
      </x:c>
      <x:c r="G864" s="6">
        <x:v>108.296124642727</x:v>
      </x:c>
      <x:c r="H864" t="s">
        <x:v>95</x:v>
      </x:c>
      <x:c r="I864" s="6">
        <x:v>30.5925905683662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19.522</x:v>
      </x:c>
      <x:c r="S864" s="8">
        <x:v>67203.5198108516</x:v>
      </x:c>
      <x:c r="T864" s="12">
        <x:v>256881.366895523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168064</x:v>
      </x:c>
      <x:c r="B865" s="1">
        <x:v>44756.5831077199</x:v>
      </x:c>
      <x:c r="C865" s="6">
        <x:v>14.376948965</x:v>
      </x:c>
      <x:c r="D865" s="14" t="s">
        <x:v>92</x:v>
      </x:c>
      <x:c r="E865" s="15">
        <x:v>44733.6604549421</x:v>
      </x:c>
      <x:c r="F865" t="s">
        <x:v>97</x:v>
      </x:c>
      <x:c r="G865" s="6">
        <x:v>108.289670520888</x:v>
      </x:c>
      <x:c r="H865" t="s">
        <x:v>95</x:v>
      </x:c>
      <x:c r="I865" s="6">
        <x:v>30.5987186433545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19.522</x:v>
      </x:c>
      <x:c r="S865" s="8">
        <x:v>67199.0347417243</x:v>
      </x:c>
      <x:c r="T865" s="12">
        <x:v>256869.925199129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168070</x:v>
      </x:c>
      <x:c r="B866" s="1">
        <x:v>44756.5831193634</x:v>
      </x:c>
      <x:c r="C866" s="6">
        <x:v>14.39374709</x:v>
      </x:c>
      <x:c r="D866" s="14" t="s">
        <x:v>92</x:v>
      </x:c>
      <x:c r="E866" s="15">
        <x:v>44733.6604549421</x:v>
      </x:c>
      <x:c r="F866" t="s">
        <x:v>97</x:v>
      </x:c>
      <x:c r="G866" s="6">
        <x:v>108.289670520888</x:v>
      </x:c>
      <x:c r="H866" t="s">
        <x:v>95</x:v>
      </x:c>
      <x:c r="I866" s="6">
        <x:v>30.5987186433545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19.522</x:v>
      </x:c>
      <x:c r="S866" s="8">
        <x:v>67194.7526468102</x:v>
      </x:c>
      <x:c r="T866" s="12">
        <x:v>256889.88809767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168078</x:v>
      </x:c>
      <x:c r="B867" s="1">
        <x:v>44756.5831310995</x:v>
      </x:c>
      <x:c r="C867" s="6">
        <x:v>14.4106453766667</x:v>
      </x:c>
      <x:c r="D867" s="14" t="s">
        <x:v>92</x:v>
      </x:c>
      <x:c r="E867" s="15">
        <x:v>44733.6604549421</x:v>
      </x:c>
      <x:c r="F867" t="s">
        <x:v>97</x:v>
      </x:c>
      <x:c r="G867" s="6">
        <x:v>108.344144060961</x:v>
      </x:c>
      <x:c r="H867" t="s">
        <x:v>95</x:v>
      </x:c>
      <x:c r="I867" s="6">
        <x:v>30.6048467295423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19.516</x:v>
      </x:c>
      <x:c r="S867" s="8">
        <x:v>67204.0278514527</x:v>
      </x:c>
      <x:c r="T867" s="12">
        <x:v>256890.527210656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168087</x:v>
      </x:c>
      <x:c r="B868" s="1">
        <x:v>44756.5831428241</x:v>
      </x:c>
      <x:c r="C868" s="6">
        <x:v>14.4275359383333</x:v>
      </x:c>
      <x:c r="D868" s="14" t="s">
        <x:v>92</x:v>
      </x:c>
      <x:c r="E868" s="15">
        <x:v>44733.6604549421</x:v>
      </x:c>
      <x:c r="F868" t="s">
        <x:v>97</x:v>
      </x:c>
      <x:c r="G868" s="6">
        <x:v>108.252769977305</x:v>
      </x:c>
      <x:c r="H868" t="s">
        <x:v>95</x:v>
      </x:c>
      <x:c r="I868" s="6">
        <x:v>30.6048467295423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19.525</x:v>
      </x:c>
      <x:c r="S868" s="8">
        <x:v>67203.9828031353</x:v>
      </x:c>
      <x:c r="T868" s="12">
        <x:v>256895.345185246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168088</x:v>
      </x:c>
      <x:c r="B869" s="1">
        <x:v>44756.5831539699</x:v>
      </x:c>
      <x:c r="C869" s="6">
        <x:v>14.44358111</x:v>
      </x:c>
      <x:c r="D869" s="14" t="s">
        <x:v>92</x:v>
      </x:c>
      <x:c r="E869" s="15">
        <x:v>44733.6604549421</x:v>
      </x:c>
      <x:c r="F869" t="s">
        <x:v>97</x:v>
      </x:c>
      <x:c r="G869" s="6">
        <x:v>108.283216990496</x:v>
      </x:c>
      <x:c r="H869" t="s">
        <x:v>95</x:v>
      </x:c>
      <x:c r="I869" s="6">
        <x:v>30.6048467295423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19.522</x:v>
      </x:c>
      <x:c r="S869" s="8">
        <x:v>67201.8834867337</x:v>
      </x:c>
      <x:c r="T869" s="12">
        <x:v>256880.405065779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168094</x:v>
      </x:c>
      <x:c r="B870" s="1">
        <x:v>44756.5831656597</x:v>
      </x:c>
      <x:c r="C870" s="6">
        <x:v>14.46043315</x:v>
      </x:c>
      <x:c r="D870" s="14" t="s">
        <x:v>92</x:v>
      </x:c>
      <x:c r="E870" s="15">
        <x:v>44733.6604549421</x:v>
      </x:c>
      <x:c r="F870" t="s">
        <x:v>97</x:v>
      </x:c>
      <x:c r="G870" s="6">
        <x:v>108.309975826923</x:v>
      </x:c>
      <x:c r="H870" t="s">
        <x:v>95</x:v>
      </x:c>
      <x:c r="I870" s="6">
        <x:v>30.5987186433545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19.52</x:v>
      </x:c>
      <x:c r="S870" s="8">
        <x:v>67201.3598527639</x:v>
      </x:c>
      <x:c r="T870" s="12">
        <x:v>256882.43363252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168102</x:v>
      </x:c>
      <x:c r="B871" s="1">
        <x:v>44756.5831773958</x:v>
      </x:c>
      <x:c r="C871" s="6">
        <x:v>14.4772873</x:v>
      </x:c>
      <x:c r="D871" s="14" t="s">
        <x:v>92</x:v>
      </x:c>
      <x:c r="E871" s="15">
        <x:v>44733.6604549421</x:v>
      </x:c>
      <x:c r="F871" t="s">
        <x:v>97</x:v>
      </x:c>
      <x:c r="G871" s="6">
        <x:v>108.323830140198</x:v>
      </x:c>
      <x:c r="H871" t="s">
        <x:v>95</x:v>
      </x:c>
      <x:c r="I871" s="6">
        <x:v>30.6048467295423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19.518</x:v>
      </x:c>
      <x:c r="S871" s="8">
        <x:v>67202.9849195974</x:v>
      </x:c>
      <x:c r="T871" s="12">
        <x:v>256875.344340763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168108</x:v>
      </x:c>
      <x:c r="B872" s="1">
        <x:v>44756.5831890857</x:v>
      </x:c>
      <x:c r="C872" s="6">
        <x:v>14.494135865</x:v>
      </x:c>
      <x:c r="D872" s="14" t="s">
        <x:v>92</x:v>
      </x:c>
      <x:c r="E872" s="15">
        <x:v>44733.6604549421</x:v>
      </x:c>
      <x:c r="F872" t="s">
        <x:v>97</x:v>
      </x:c>
      <x:c r="G872" s="6">
        <x:v>108.279519703558</x:v>
      </x:c>
      <x:c r="H872" t="s">
        <x:v>95</x:v>
      </x:c>
      <x:c r="I872" s="6">
        <x:v>30.5987186433545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19.523</x:v>
      </x:c>
      <x:c r="S872" s="8">
        <x:v>67199.3276143736</x:v>
      </x:c>
      <x:c r="T872" s="12">
        <x:v>256872.14031774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168117</x:v>
      </x:c>
      <x:c r="B873" s="1">
        <x:v>44756.5832007755</x:v>
      </x:c>
      <x:c r="C873" s="6">
        <x:v>14.51096406</x:v>
      </x:c>
      <x:c r="D873" s="14" t="s">
        <x:v>92</x:v>
      </x:c>
      <x:c r="E873" s="15">
        <x:v>44733.6604549421</x:v>
      </x:c>
      <x:c r="F873" t="s">
        <x:v>97</x:v>
      </x:c>
      <x:c r="G873" s="6">
        <x:v>108.309975826923</x:v>
      </x:c>
      <x:c r="H873" t="s">
        <x:v>95</x:v>
      </x:c>
      <x:c r="I873" s="6">
        <x:v>30.5987186433545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19.52</x:v>
      </x:c>
      <x:c r="S873" s="8">
        <x:v>67195.1527210006</x:v>
      </x:c>
      <x:c r="T873" s="12">
        <x:v>256877.01207669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168118</x:v>
      </x:c>
      <x:c r="B874" s="1">
        <x:v>44756.5832118403</x:v>
      </x:c>
      <x:c r="C874" s="6">
        <x:v>14.5269311066667</x:v>
      </x:c>
      <x:c r="D874" s="14" t="s">
        <x:v>92</x:v>
      </x:c>
      <x:c r="E874" s="15">
        <x:v>44733.6604549421</x:v>
      </x:c>
      <x:c r="F874" t="s">
        <x:v>97</x:v>
      </x:c>
      <x:c r="G874" s="6">
        <x:v>108.259221739283</x:v>
      </x:c>
      <x:c r="H874" t="s">
        <x:v>95</x:v>
      </x:c>
      <x:c r="I874" s="6">
        <x:v>30.5987186433545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19.525</x:v>
      </x:c>
      <x:c r="S874" s="8">
        <x:v>67203.5542632864</x:v>
      </x:c>
      <x:c r="T874" s="12">
        <x:v>256874.496960979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168126</x:v>
      </x:c>
      <x:c r="B875" s="1">
        <x:v>44756.5832235301</x:v>
      </x:c>
      <x:c r="C875" s="6">
        <x:v>14.5437354383333</x:v>
      </x:c>
      <x:c r="D875" s="14" t="s">
        <x:v>92</x:v>
      </x:c>
      <x:c r="E875" s="15">
        <x:v>44733.6604549421</x:v>
      </x:c>
      <x:c r="F875" t="s">
        <x:v>97</x:v>
      </x:c>
      <x:c r="G875" s="6">
        <x:v>108.309975826923</x:v>
      </x:c>
      <x:c r="H875" t="s">
        <x:v>95</x:v>
      </x:c>
      <x:c r="I875" s="6">
        <x:v>30.5987186433545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19.52</x:v>
      </x:c>
      <x:c r="S875" s="8">
        <x:v>67202.7969890436</x:v>
      </x:c>
      <x:c r="T875" s="12">
        <x:v>256878.041789405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168131</x:v>
      </x:c>
      <x:c r="B876" s="1">
        <x:v>44756.5832352199</x:v>
      </x:c>
      <x:c r="C876" s="6">
        <x:v>14.560592545</x:v>
      </x:c>
      <x:c r="D876" s="14" t="s">
        <x:v>92</x:v>
      </x:c>
      <x:c r="E876" s="15">
        <x:v>44733.6604549421</x:v>
      </x:c>
      <x:c r="F876" t="s">
        <x:v>97</x:v>
      </x:c>
      <x:c r="G876" s="6">
        <x:v>108.299822561943</x:v>
      </x:c>
      <x:c r="H876" t="s">
        <x:v>95</x:v>
      </x:c>
      <x:c r="I876" s="6">
        <x:v>30.5987186433545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19.521</x:v>
      </x:c>
      <x:c r="S876" s="8">
        <x:v>67203.0587653232</x:v>
      </x:c>
      <x:c r="T876" s="12">
        <x:v>256866.364665944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168141</x:v>
      </x:c>
      <x:c r="B877" s="1">
        <x:v>44756.5832469097</x:v>
      </x:c>
      <x:c r="C877" s="6">
        <x:v>14.577416375</x:v>
      </x:c>
      <x:c r="D877" s="14" t="s">
        <x:v>92</x:v>
      </x:c>
      <x:c r="E877" s="15">
        <x:v>44733.6604549421</x:v>
      </x:c>
      <x:c r="F877" t="s">
        <x:v>97</x:v>
      </x:c>
      <x:c r="G877" s="6">
        <x:v>108.313675016592</x:v>
      </x:c>
      <x:c r="H877" t="s">
        <x:v>95</x:v>
      </x:c>
      <x:c r="I877" s="6">
        <x:v>30.6048467295423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19.519</x:v>
      </x:c>
      <x:c r="S877" s="8">
        <x:v>67199.439462606</x:v>
      </x:c>
      <x:c r="T877" s="12">
        <x:v>256897.820559099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168147</x:v>
      </x:c>
      <x:c r="B878" s="1">
        <x:v>44756.5832586458</x:v>
      </x:c>
      <x:c r="C878" s="6">
        <x:v>14.5942996316667</x:v>
      </x:c>
      <x:c r="D878" s="14" t="s">
        <x:v>92</x:v>
      </x:c>
      <x:c r="E878" s="15">
        <x:v>44733.6604549421</x:v>
      </x:c>
      <x:c r="F878" t="s">
        <x:v>97</x:v>
      </x:c>
      <x:c r="G878" s="6">
        <x:v>108.299822561943</x:v>
      </x:c>
      <x:c r="H878" t="s">
        <x:v>95</x:v>
      </x:c>
      <x:c r="I878" s="6">
        <x:v>30.5987186433545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19.521</x:v>
      </x:c>
      <x:c r="S878" s="8">
        <x:v>67201.5341867017</x:v>
      </x:c>
      <x:c r="T878" s="12">
        <x:v>256874.352820793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168148</x:v>
      </x:c>
      <x:c r="B879" s="1">
        <x:v>44756.5832697106</x:v>
      </x:c>
      <x:c r="C879" s="6">
        <x:v>14.6102690783333</x:v>
      </x:c>
      <x:c r="D879" s="14" t="s">
        <x:v>92</x:v>
      </x:c>
      <x:c r="E879" s="15">
        <x:v>44733.6604549421</x:v>
      </x:c>
      <x:c r="F879" t="s">
        <x:v>97</x:v>
      </x:c>
      <x:c r="G879" s="6">
        <x:v>108.306277273448</x:v>
      </x:c>
      <x:c r="H879" t="s">
        <x:v>95</x:v>
      </x:c>
      <x:c r="I879" s="6">
        <x:v>30.5925905683662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19.521</x:v>
      </x:c>
      <x:c r="S879" s="8">
        <x:v>67202.1912915297</x:v>
      </x:c>
      <x:c r="T879" s="12">
        <x:v>256882.38950139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168156</x:v>
      </x:c>
      <x:c r="B880" s="1">
        <x:v>44756.5832814005</x:v>
      </x:c>
      <x:c r="C880" s="6">
        <x:v>14.6271010866667</x:v>
      </x:c>
      <x:c r="D880" s="14" t="s">
        <x:v>92</x:v>
      </x:c>
      <x:c r="E880" s="15">
        <x:v>44733.6604549421</x:v>
      </x:c>
      <x:c r="F880" t="s">
        <x:v>97</x:v>
      </x:c>
      <x:c r="G880" s="6">
        <x:v>108.238928667526</x:v>
      </x:c>
      <x:c r="H880" t="s">
        <x:v>95</x:v>
      </x:c>
      <x:c r="I880" s="6">
        <x:v>30.5987186433545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19.527</x:v>
      </x:c>
      <x:c r="S880" s="8">
        <x:v>67198.4214916284</x:v>
      </x:c>
      <x:c r="T880" s="12">
        <x:v>256878.061899585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168162</x:v>
      </x:c>
      <x:c r="B881" s="1">
        <x:v>44756.5832931366</x:v>
      </x:c>
      <x:c r="C881" s="6">
        <x:v>14.64395109</x:v>
      </x:c>
      <x:c r="D881" s="14" t="s">
        <x:v>92</x:v>
      </x:c>
      <x:c r="E881" s="15">
        <x:v>44733.6604549421</x:v>
      </x:c>
      <x:c r="F881" t="s">
        <x:v>97</x:v>
      </x:c>
      <x:c r="G881" s="6">
        <x:v>108.289670520888</x:v>
      </x:c>
      <x:c r="H881" t="s">
        <x:v>95</x:v>
      </x:c>
      <x:c r="I881" s="6">
        <x:v>30.5987186433545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19.522</x:v>
      </x:c>
      <x:c r="S881" s="8">
        <x:v>67202.0202905626</x:v>
      </x:c>
      <x:c r="T881" s="12">
        <x:v>256882.776084036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168170</x:v>
      </x:c>
      <x:c r="B882" s="1">
        <x:v>44756.5833047454</x:v>
      </x:c>
      <x:c r="C882" s="6">
        <x:v>14.660712585</x:v>
      </x:c>
      <x:c r="D882" s="14" t="s">
        <x:v>92</x:v>
      </x:c>
      <x:c r="E882" s="15">
        <x:v>44733.6604549421</x:v>
      </x:c>
      <x:c r="F882" t="s">
        <x:v>97</x:v>
      </x:c>
      <x:c r="G882" s="6">
        <x:v>108.249074591939</x:v>
      </x:c>
      <x:c r="H882" t="s">
        <x:v>95</x:v>
      </x:c>
      <x:c r="I882" s="6">
        <x:v>30.5987186433545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19.526</x:v>
      </x:c>
      <x:c r="S882" s="8">
        <x:v>67203.3380750227</x:v>
      </x:c>
      <x:c r="T882" s="12">
        <x:v>256880.317928518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168177</x:v>
      </x:c>
      <x:c r="B883" s="1">
        <x:v>44756.5833164699</x:v>
      </x:c>
      <x:c r="C883" s="6">
        <x:v>14.6775764466667</x:v>
      </x:c>
      <x:c r="D883" s="14" t="s">
        <x:v>92</x:v>
      </x:c>
      <x:c r="E883" s="15">
        <x:v>44733.6604549421</x:v>
      </x:c>
      <x:c r="F883" t="s">
        <x:v>97</x:v>
      </x:c>
      <x:c r="G883" s="6">
        <x:v>108.269370109756</x:v>
      </x:c>
      <x:c r="H883" t="s">
        <x:v>95</x:v>
      </x:c>
      <x:c r="I883" s="6">
        <x:v>30.5987186433545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19.524</x:v>
      </x:c>
      <x:c r="S883" s="8">
        <x:v>67211.2227882335</x:v>
      </x:c>
      <x:c r="T883" s="12">
        <x:v>256878.155618601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168178</x:v>
      </x:c>
      <x:c r="B884" s="1">
        <x:v>44756.583327581</x:v>
      </x:c>
      <x:c r="C884" s="6">
        <x:v>14.69359766</x:v>
      </x:c>
      <x:c r="D884" s="14" t="s">
        <x:v>92</x:v>
      </x:c>
      <x:c r="E884" s="15">
        <x:v>44733.6604549421</x:v>
      </x:c>
      <x:c r="F884" t="s">
        <x:v>97</x:v>
      </x:c>
      <x:c r="G884" s="6">
        <x:v>108.275823052474</x:v>
      </x:c>
      <x:c r="H884" t="s">
        <x:v>95</x:v>
      </x:c>
      <x:c r="I884" s="6">
        <x:v>30.5925905683662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19.524</x:v>
      </x:c>
      <x:c r="S884" s="8">
        <x:v>67206.9415587734</x:v>
      </x:c>
      <x:c r="T884" s="12">
        <x:v>256871.27285064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168186</x:v>
      </x:c>
      <x:c r="B885" s="1">
        <x:v>44756.5833393171</x:v>
      </x:c>
      <x:c r="C885" s="6">
        <x:v>14.7104522783333</x:v>
      </x:c>
      <x:c r="D885" s="14" t="s">
        <x:v>92</x:v>
      </x:c>
      <x:c r="E885" s="15">
        <x:v>44733.6604549421</x:v>
      </x:c>
      <x:c r="F885" t="s">
        <x:v>97</x:v>
      </x:c>
      <x:c r="G885" s="6">
        <x:v>108.299822561943</x:v>
      </x:c>
      <x:c r="H885" t="s">
        <x:v>95</x:v>
      </x:c>
      <x:c r="I885" s="6">
        <x:v>30.5987186433545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19.521</x:v>
      </x:c>
      <x:c r="S885" s="8">
        <x:v>67203.2795617015</x:v>
      </x:c>
      <x:c r="T885" s="12">
        <x:v>256875.215824799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168193</x:v>
      </x:c>
      <x:c r="B886" s="1">
        <x:v>44756.5833510069</x:v>
      </x:c>
      <x:c r="C886" s="6">
        <x:v>14.727317425</x:v>
      </x:c>
      <x:c r="D886" s="14" t="s">
        <x:v>92</x:v>
      </x:c>
      <x:c r="E886" s="15">
        <x:v>44733.6604549421</x:v>
      </x:c>
      <x:c r="F886" t="s">
        <x:v>97</x:v>
      </x:c>
      <x:c r="G886" s="6">
        <x:v>108.238928667526</x:v>
      </x:c>
      <x:c r="H886" t="s">
        <x:v>95</x:v>
      </x:c>
      <x:c r="I886" s="6">
        <x:v>30.5987186433545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19.527</x:v>
      </x:c>
      <x:c r="S886" s="8">
        <x:v>67204.4762042063</x:v>
      </x:c>
      <x:c r="T886" s="12">
        <x:v>256877.911433688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168200</x:v>
      </x:c>
      <x:c r="B887" s="1">
        <x:v>44756.5833626968</x:v>
      </x:c>
      <x:c r="C887" s="6">
        <x:v>14.74414006</x:v>
      </x:c>
      <x:c r="D887" s="14" t="s">
        <x:v>92</x:v>
      </x:c>
      <x:c r="E887" s="15">
        <x:v>44733.6604549421</x:v>
      </x:c>
      <x:c r="F887" t="s">
        <x:v>97</x:v>
      </x:c>
      <x:c r="G887" s="6">
        <x:v>108.320130316026</x:v>
      </x:c>
      <x:c r="H887" t="s">
        <x:v>95</x:v>
      </x:c>
      <x:c r="I887" s="6">
        <x:v>30.5987186433545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19.519</x:v>
      </x:c>
      <x:c r="S887" s="8">
        <x:v>67205.041538164</x:v>
      </x:c>
      <x:c r="T887" s="12">
        <x:v>256886.077941737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168203</x:v>
      </x:c>
      <x:c r="B888" s="1">
        <x:v>44756.5833743866</x:v>
      </x:c>
      <x:c r="C888" s="6">
        <x:v>14.7609957116667</x:v>
      </x:c>
      <x:c r="D888" s="14" t="s">
        <x:v>92</x:v>
      </x:c>
      <x:c r="E888" s="15">
        <x:v>44733.6604549421</x:v>
      </x:c>
      <x:c r="F888" t="s">
        <x:v>97</x:v>
      </x:c>
      <x:c r="G888" s="6">
        <x:v>108.2186404867</x:v>
      </x:c>
      <x:c r="H888" t="s">
        <x:v>95</x:v>
      </x:c>
      <x:c r="I888" s="6">
        <x:v>30.5987186433545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19.529</x:v>
      </x:c>
      <x:c r="S888" s="8">
        <x:v>67203.2504635284</x:v>
      </x:c>
      <x:c r="T888" s="12">
        <x:v>256874.56332527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168208</x:v>
      </x:c>
      <x:c r="B889" s="1">
        <x:v>44756.5833854977</x:v>
      </x:c>
      <x:c r="C889" s="6">
        <x:v>14.776973725</x:v>
      </x:c>
      <x:c r="D889" s="14" t="s">
        <x:v>92</x:v>
      </x:c>
      <x:c r="E889" s="15">
        <x:v>44733.6604549421</x:v>
      </x:c>
      <x:c r="F889" t="s">
        <x:v>97</x:v>
      </x:c>
      <x:c r="G889" s="6">
        <x:v>108.238928667526</x:v>
      </x:c>
      <x:c r="H889" t="s">
        <x:v>95</x:v>
      </x:c>
      <x:c r="I889" s="6">
        <x:v>30.5987186433545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19.527</x:v>
      </x:c>
      <x:c r="S889" s="8">
        <x:v>67207.9697087982</x:v>
      </x:c>
      <x:c r="T889" s="12">
        <x:v>256864.434771239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168216</x:v>
      </x:c>
      <x:c r="B890" s="1">
        <x:v>44756.5833971875</x:v>
      </x:c>
      <x:c r="C890" s="6">
        <x:v>14.79382562</x:v>
      </x:c>
      <x:c r="D890" s="14" t="s">
        <x:v>92</x:v>
      </x:c>
      <x:c r="E890" s="15">
        <x:v>44733.6604549421</x:v>
      </x:c>
      <x:c r="F890" t="s">
        <x:v>97</x:v>
      </x:c>
      <x:c r="G890" s="6">
        <x:v>108.249074591939</x:v>
      </x:c>
      <x:c r="H890" t="s">
        <x:v>95</x:v>
      </x:c>
      <x:c r="I890" s="6">
        <x:v>30.5987186433545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19.526</x:v>
      </x:c>
      <x:c r="S890" s="8">
        <x:v>67202.085827057</x:v>
      </x:c>
      <x:c r="T890" s="12">
        <x:v>256870.850115755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168224</x:v>
      </x:c>
      <x:c r="B891" s="1">
        <x:v>44756.5834088773</x:v>
      </x:c>
      <x:c r="C891" s="6">
        <x:v>14.8106799866667</x:v>
      </x:c>
      <x:c r="D891" s="14" t="s">
        <x:v>92</x:v>
      </x:c>
      <x:c r="E891" s="15">
        <x:v>44733.6604549421</x:v>
      </x:c>
      <x:c r="F891" t="s">
        <x:v>97</x:v>
      </x:c>
      <x:c r="G891" s="6">
        <x:v>108.2186404867</x:v>
      </x:c>
      <x:c r="H891" t="s">
        <x:v>95</x:v>
      </x:c>
      <x:c r="I891" s="6">
        <x:v>30.5987186433545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19.529</x:v>
      </x:c>
      <x:c r="S891" s="8">
        <x:v>67201.8295951346</x:v>
      </x:c>
      <x:c r="T891" s="12">
        <x:v>256873.552967315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168230</x:v>
      </x:c>
      <x:c r="B892" s="1">
        <x:v>44756.5834206366</x:v>
      </x:c>
      <x:c r="C892" s="6">
        <x:v>14.827612075</x:v>
      </x:c>
      <x:c r="D892" s="14" t="s">
        <x:v>92</x:v>
      </x:c>
      <x:c r="E892" s="15">
        <x:v>44733.6604549421</x:v>
      </x:c>
      <x:c r="F892" t="s">
        <x:v>97</x:v>
      </x:c>
      <x:c r="G892" s="6">
        <x:v>108.238928667526</x:v>
      </x:c>
      <x:c r="H892" t="s">
        <x:v>95</x:v>
      </x:c>
      <x:c r="I892" s="6">
        <x:v>30.5987186433545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19.527</x:v>
      </x:c>
      <x:c r="S892" s="8">
        <x:v>67203.5635550526</x:v>
      </x:c>
      <x:c r="T892" s="12">
        <x:v>256870.495876143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168233</x:v>
      </x:c>
      <x:c r="B893" s="1">
        <x:v>44756.583431794</x:v>
      </x:c>
      <x:c r="C893" s="6">
        <x:v>14.8436160683333</x:v>
      </x:c>
      <x:c r="D893" s="14" t="s">
        <x:v>92</x:v>
      </x:c>
      <x:c r="E893" s="15">
        <x:v>44733.6604549421</x:v>
      </x:c>
      <x:c r="F893" t="s">
        <x:v>97</x:v>
      </x:c>
      <x:c r="G893" s="6">
        <x:v>108.245379842084</x:v>
      </x:c>
      <x:c r="H893" t="s">
        <x:v>95</x:v>
      </x:c>
      <x:c r="I893" s="6">
        <x:v>30.5925905683662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19.527</x:v>
      </x:c>
      <x:c r="S893" s="8">
        <x:v>67201.8597753328</x:v>
      </x:c>
      <x:c r="T893" s="12">
        <x:v>256874.448448308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168240</x:v>
      </x:c>
      <x:c r="B894" s="1">
        <x:v>44756.5834434375</x:v>
      </x:c>
      <x:c r="C894" s="6">
        <x:v>14.8604261533333</x:v>
      </x:c>
      <x:c r="D894" s="14" t="s">
        <x:v>92</x:v>
      </x:c>
      <x:c r="E894" s="15">
        <x:v>44733.6604549421</x:v>
      </x:c>
      <x:c r="F894" t="s">
        <x:v>97</x:v>
      </x:c>
      <x:c r="G894" s="6">
        <x:v>108.245379842084</x:v>
      </x:c>
      <x:c r="H894" t="s">
        <x:v>95</x:v>
      </x:c>
      <x:c r="I894" s="6">
        <x:v>30.5925905683662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19.527</x:v>
      </x:c>
      <x:c r="S894" s="8">
        <x:v>67206.285490211</x:v>
      </x:c>
      <x:c r="T894" s="12">
        <x:v>256874.797243159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168248</x:v>
      </x:c>
      <x:c r="B895" s="1">
        <x:v>44756.5834551273</x:v>
      </x:c>
      <x:c r="C895" s="6">
        <x:v>14.87726406</x:v>
      </x:c>
      <x:c r="D895" s="14" t="s">
        <x:v>92</x:v>
      </x:c>
      <x:c r="E895" s="15">
        <x:v>44733.6604549421</x:v>
      </x:c>
      <x:c r="F895" t="s">
        <x:v>97</x:v>
      </x:c>
      <x:c r="G895" s="6">
        <x:v>108.249074591939</x:v>
      </x:c>
      <x:c r="H895" t="s">
        <x:v>95</x:v>
      </x:c>
      <x:c r="I895" s="6">
        <x:v>30.5987186433545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19.526</x:v>
      </x:c>
      <x:c r="S895" s="8">
        <x:v>67207.1117288474</x:v>
      </x:c>
      <x:c r="T895" s="12">
        <x:v>256872.062378739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168255</x:v>
      </x:c>
      <x:c r="B896" s="1">
        <x:v>44756.5834668634</x:v>
      </x:c>
      <x:c r="C896" s="6">
        <x:v>14.8941420066667</x:v>
      </x:c>
      <x:c r="D896" s="14" t="s">
        <x:v>92</x:v>
      </x:c>
      <x:c r="E896" s="15">
        <x:v>44733.6604549421</x:v>
      </x:c>
      <x:c r="F896" t="s">
        <x:v>97</x:v>
      </x:c>
      <x:c r="G896" s="6">
        <x:v>108.292427359525</x:v>
      </x:c>
      <x:c r="H896" t="s">
        <x:v>95</x:v>
      </x:c>
      <x:c r="I896" s="6">
        <x:v>30.5864625045774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19.523</x:v>
      </x:c>
      <x:c r="S896" s="8">
        <x:v>67209.9162752488</x:v>
      </x:c>
      <x:c r="T896" s="12">
        <x:v>256870.514394331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168261</x:v>
      </x:c>
      <x:c r="B897" s="1">
        <x:v>44756.5834785532</x:v>
      </x:c>
      <x:c r="C897" s="6">
        <x:v>14.91100338</x:v>
      </x:c>
      <x:c r="D897" s="14" t="s">
        <x:v>92</x:v>
      </x:c>
      <x:c r="E897" s="15">
        <x:v>44733.6604549421</x:v>
      </x:c>
      <x:c r="F897" t="s">
        <x:v>97</x:v>
      </x:c>
      <x:c r="G897" s="6">
        <x:v>108.225090482834</x:v>
      </x:c>
      <x:c r="H897" t="s">
        <x:v>95</x:v>
      </x:c>
      <x:c r="I897" s="6">
        <x:v>30.5925905683662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19.529</x:v>
      </x:c>
      <x:c r="S897" s="8">
        <x:v>67207.9049008183</x:v>
      </x:c>
      <x:c r="T897" s="12">
        <x:v>256875.272439716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168263</x:v>
      </x:c>
      <x:c r="B898" s="1">
        <x:v>44756.5834896644</x:v>
      </x:c>
      <x:c r="C898" s="6">
        <x:v>14.926998645</x:v>
      </x:c>
      <x:c r="D898" s="14" t="s">
        <x:v>92</x:v>
      </x:c>
      <x:c r="E898" s="15">
        <x:v>44733.6604549421</x:v>
      </x:c>
      <x:c r="F898" t="s">
        <x:v>97</x:v>
      </x:c>
      <x:c r="G898" s="6">
        <x:v>108.249074591939</x:v>
      </x:c>
      <x:c r="H898" t="s">
        <x:v>95</x:v>
      </x:c>
      <x:c r="I898" s="6">
        <x:v>30.5987186433545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19.526</x:v>
      </x:c>
      <x:c r="S898" s="8">
        <x:v>67203.948295687</x:v>
      </x:c>
      <x:c r="T898" s="12">
        <x:v>256863.544722813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168270</x:v>
      </x:c>
      <x:c r="B899" s="1">
        <x:v>44756.5835013542</x:v>
      </x:c>
      <x:c r="C899" s="6">
        <x:v>14.9438425483333</x:v>
      </x:c>
      <x:c r="D899" s="14" t="s">
        <x:v>92</x:v>
      </x:c>
      <x:c r="E899" s="15">
        <x:v>44733.6604549421</x:v>
      </x:c>
      <x:c r="F899" t="s">
        <x:v>97</x:v>
      </x:c>
      <x:c r="G899" s="6">
        <x:v>108.202049413874</x:v>
      </x:c>
      <x:c r="H899" t="s">
        <x:v>95</x:v>
      </x:c>
      <x:c r="I899" s="6">
        <x:v>30.6048467295423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19.53</x:v>
      </x:c>
      <x:c r="S899" s="8">
        <x:v>67202.7825837135</x:v>
      </x:c>
      <x:c r="T899" s="12">
        <x:v>256867.745874454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168278</x:v>
      </x:c>
      <x:c r="B900" s="1">
        <x:v>44756.583513044</x:v>
      </x:c>
      <x:c r="C900" s="6">
        <x:v>14.9606635983333</x:v>
      </x:c>
      <x:c r="D900" s="14" t="s">
        <x:v>92</x:v>
      </x:c>
      <x:c r="E900" s="15">
        <x:v>44733.6604549421</x:v>
      </x:c>
      <x:c r="F900" t="s">
        <x:v>97</x:v>
      </x:c>
      <x:c r="G900" s="6">
        <x:v>108.296124642727</x:v>
      </x:c>
      <x:c r="H900" t="s">
        <x:v>95</x:v>
      </x:c>
      <x:c r="I900" s="6">
        <x:v>30.5925905683662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19.522</x:v>
      </x:c>
      <x:c r="S900" s="8">
        <x:v>67206.7156667608</x:v>
      </x:c>
      <x:c r="T900" s="12">
        <x:v>256867.792893826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168284</x:v>
      </x:c>
      <x:c r="B901" s="1">
        <x:v>44756.5835247685</x:v>
      </x:c>
      <x:c r="C901" s="6">
        <x:v>14.9775268316667</x:v>
      </x:c>
      <x:c r="D901" s="14" t="s">
        <x:v>92</x:v>
      </x:c>
      <x:c r="E901" s="15">
        <x:v>44733.6604549421</x:v>
      </x:c>
      <x:c r="F901" t="s">
        <x:v>97</x:v>
      </x:c>
      <x:c r="G901" s="6">
        <x:v>108.245379842084</x:v>
      </x:c>
      <x:c r="H901" t="s">
        <x:v>95</x:v>
      </x:c>
      <x:c r="I901" s="6">
        <x:v>30.5925905683662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19.527</x:v>
      </x:c>
      <x:c r="S901" s="8">
        <x:v>67196.8889740445</x:v>
      </x:c>
      <x:c r="T901" s="12">
        <x:v>256880.19340693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168291</x:v>
      </x:c>
      <x:c r="B902" s="1">
        <x:v>44756.5835364583</x:v>
      </x:c>
      <x:c r="C902" s="6">
        <x:v>14.994391655</x:v>
      </x:c>
      <x:c r="D902" s="14" t="s">
        <x:v>92</x:v>
      </x:c>
      <x:c r="E902" s="15">
        <x:v>44733.6604549421</x:v>
      </x:c>
      <x:c r="F902" t="s">
        <x:v>97</x:v>
      </x:c>
      <x:c r="G902" s="6">
        <x:v>108.225090482834</x:v>
      </x:c>
      <x:c r="H902" t="s">
        <x:v>95</x:v>
      </x:c>
      <x:c r="I902" s="6">
        <x:v>30.5925905683662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19.529</x:v>
      </x:c>
      <x:c r="S902" s="8">
        <x:v>67210.2480416408</x:v>
      </x:c>
      <x:c r="T902" s="12">
        <x:v>256893.000797415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168292</x:v>
      </x:c>
      <x:c r="B903" s="1">
        <x:v>44756.5835475694</x:v>
      </x:c>
      <x:c r="C903" s="6">
        <x:v>15.0103730616667</x:v>
      </x:c>
      <x:c r="D903" s="14" t="s">
        <x:v>92</x:v>
      </x:c>
      <x:c r="E903" s="15">
        <x:v>44733.6604549421</x:v>
      </x:c>
      <x:c r="F903" t="s">
        <x:v>97</x:v>
      </x:c>
      <x:c r="G903" s="6">
        <x:v>108.137536640957</x:v>
      </x:c>
      <x:c r="H903" t="s">
        <x:v>95</x:v>
      </x:c>
      <x:c r="I903" s="6">
        <x:v>30.5987186433545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19.537</x:v>
      </x:c>
      <x:c r="S903" s="8">
        <x:v>67205.8758421774</x:v>
      </x:c>
      <x:c r="T903" s="12">
        <x:v>256869.367049394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168303</x:v>
      </x:c>
      <x:c r="B904" s="1">
        <x:v>44756.5835592245</x:v>
      </x:c>
      <x:c r="C904" s="6">
        <x:v>15.0271319783333</x:v>
      </x:c>
      <x:c r="D904" s="14" t="s">
        <x:v>92</x:v>
      </x:c>
      <x:c r="E904" s="15">
        <x:v>44733.6604549421</x:v>
      </x:c>
      <x:c r="F904" t="s">
        <x:v>97</x:v>
      </x:c>
      <x:c r="G904" s="6">
        <x:v>108.255526355814</x:v>
      </x:c>
      <x:c r="H904" t="s">
        <x:v>95</x:v>
      </x:c>
      <x:c r="I904" s="6">
        <x:v>30.5925905683662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19.526</x:v>
      </x:c>
      <x:c r="S904" s="8">
        <x:v>67201.1636254902</x:v>
      </x:c>
      <x:c r="T904" s="12">
        <x:v>256856.964899787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168309</x:v>
      </x:c>
      <x:c r="B905" s="1">
        <x:v>44756.5835709144</x:v>
      </x:c>
      <x:c r="C905" s="6">
        <x:v>15.0439568833333</x:v>
      </x:c>
      <x:c r="D905" s="14" t="s">
        <x:v>92</x:v>
      </x:c>
      <x:c r="E905" s="15">
        <x:v>44733.6604549421</x:v>
      </x:c>
      <x:c r="F905" t="s">
        <x:v>97</x:v>
      </x:c>
      <x:c r="G905" s="6">
        <x:v>108.225090482834</x:v>
      </x:c>
      <x:c r="H905" t="s">
        <x:v>95</x:v>
      </x:c>
      <x:c r="I905" s="6">
        <x:v>30.5925905683662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19.529</x:v>
      </x:c>
      <x:c r="S905" s="8">
        <x:v>67207.3842488429</x:v>
      </x:c>
      <x:c r="T905" s="12">
        <x:v>256870.93758332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168311</x:v>
      </x:c>
      <x:c r="B906" s="1">
        <x:v>44756.5835826042</x:v>
      </x:c>
      <x:c r="C906" s="6">
        <x:v>15.06081256</x:v>
      </x:c>
      <x:c r="D906" s="14" t="s">
        <x:v>92</x:v>
      </x:c>
      <x:c r="E906" s="15">
        <x:v>44733.6604549421</x:v>
      </x:c>
      <x:c r="F906" t="s">
        <x:v>97</x:v>
      </x:c>
      <x:c r="G906" s="6">
        <x:v>108.222333971655</x:v>
      </x:c>
      <x:c r="H906" t="s">
        <x:v>95</x:v>
      </x:c>
      <x:c r="I906" s="6">
        <x:v>30.6048467295423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19.528</x:v>
      </x:c>
      <x:c r="S906" s="8">
        <x:v>67199.6808841502</x:v>
      </x:c>
      <x:c r="T906" s="12">
        <x:v>256862.273345471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168320</x:v>
      </x:c>
      <x:c r="B907" s="1">
        <x:v>44756.583593831</x:v>
      </x:c>
      <x:c r="C907" s="6">
        <x:v>15.0769499433333</x:v>
      </x:c>
      <x:c r="D907" s="14" t="s">
        <x:v>92</x:v>
      </x:c>
      <x:c r="E907" s="15">
        <x:v>44733.6604549421</x:v>
      </x:c>
      <x:c r="F907" t="s">
        <x:v>97</x:v>
      </x:c>
      <x:c r="G907" s="6">
        <x:v>108.235234551157</x:v>
      </x:c>
      <x:c r="H907" t="s">
        <x:v>95</x:v>
      </x:c>
      <x:c r="I907" s="6">
        <x:v>30.5925905683662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19.528</x:v>
      </x:c>
      <x:c r="S907" s="8">
        <x:v>67199.365411537</x:v>
      </x:c>
      <x:c r="T907" s="12">
        <x:v>256870.315921292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168326</x:v>
      </x:c>
      <x:c r="B908" s="1">
        <x:v>44756.5836054745</x:v>
      </x:c>
      <x:c r="C908" s="6">
        <x:v>15.0937739583333</x:v>
      </x:c>
      <x:c r="D908" s="14" t="s">
        <x:v>92</x:v>
      </x:c>
      <x:c r="E908" s="15">
        <x:v>44733.6604549421</x:v>
      </x:c>
      <x:c r="F908" t="s">
        <x:v>97</x:v>
      </x:c>
      <x:c r="G908" s="6">
        <x:v>108.204806013206</x:v>
      </x:c>
      <x:c r="H908" t="s">
        <x:v>95</x:v>
      </x:c>
      <x:c r="I908" s="6">
        <x:v>30.5925905683662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19.531</x:v>
      </x:c>
      <x:c r="S908" s="8">
        <x:v>67208.1202472853</x:v>
      </x:c>
      <x:c r="T908" s="12">
        <x:v>256862.416735832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168332</x:v>
      </x:c>
      <x:c r="B909" s="1">
        <x:v>44756.5836172106</x:v>
      </x:c>
      <x:c r="C909" s="6">
        <x:v>15.1106654816667</x:v>
      </x:c>
      <x:c r="D909" s="14" t="s">
        <x:v>92</x:v>
      </x:c>
      <x:c r="E909" s="15">
        <x:v>44733.6604549421</x:v>
      </x:c>
      <x:c r="F909" t="s">
        <x:v>97</x:v>
      </x:c>
      <x:c r="G909" s="6">
        <x:v>108.214947636917</x:v>
      </x:c>
      <x:c r="H909" t="s">
        <x:v>95</x:v>
      </x:c>
      <x:c r="I909" s="6">
        <x:v>30.5925905683662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19.53</x:v>
      </x:c>
      <x:c r="S909" s="8">
        <x:v>67203.7067436159</x:v>
      </x:c>
      <x:c r="T909" s="12">
        <x:v>256868.715293774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168338</x:v>
      </x:c>
      <x:c r="B910" s="1">
        <x:v>44756.5836289699</x:v>
      </x:c>
      <x:c r="C910" s="6">
        <x:v>15.12757463</x:v>
      </x:c>
      <x:c r="D910" s="14" t="s">
        <x:v>92</x:v>
      </x:c>
      <x:c r="E910" s="15">
        <x:v>44733.6604549421</x:v>
      </x:c>
      <x:c r="F910" t="s">
        <x:v>97</x:v>
      </x:c>
      <x:c r="G910" s="6">
        <x:v>108.275823052474</x:v>
      </x:c>
      <x:c r="H910" t="s">
        <x:v>95</x:v>
      </x:c>
      <x:c r="I910" s="6">
        <x:v>30.5925905683662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19.524</x:v>
      </x:c>
      <x:c r="S910" s="8">
        <x:v>67203.2486599931</x:v>
      </x:c>
      <x:c r="T910" s="12">
        <x:v>256868.822183517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168341</x:v>
      </x:c>
      <x:c r="B911" s="1">
        <x:v>44756.5836401968</x:v>
      </x:c>
      <x:c r="C911" s="6">
        <x:v>15.14376048</x:v>
      </x:c>
      <x:c r="D911" s="14" t="s">
        <x:v>92</x:v>
      </x:c>
      <x:c r="E911" s="15">
        <x:v>44733.6604549421</x:v>
      </x:c>
      <x:c r="F911" t="s">
        <x:v>97</x:v>
      </x:c>
      <x:c r="G911" s="6">
        <x:v>108.22139763504</x:v>
      </x:c>
      <x:c r="H911" t="s">
        <x:v>95</x:v>
      </x:c>
      <x:c r="I911" s="6">
        <x:v>30.5864625045774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19.53</x:v>
      </x:c>
      <x:c r="S911" s="8">
        <x:v>67205.1075719437</x:v>
      </x:c>
      <x:c r="T911" s="12">
        <x:v>256865.33954438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168351</x:v>
      </x:c>
      <x:c r="B912" s="1">
        <x:v>44756.5836518866</x:v>
      </x:c>
      <x:c r="C912" s="6">
        <x:v>15.160610945</x:v>
      </x:c>
      <x:c r="D912" s="14" t="s">
        <x:v>92</x:v>
      </x:c>
      <x:c r="E912" s="15">
        <x:v>44733.6604549421</x:v>
      </x:c>
      <x:c r="F912" t="s">
        <x:v>97</x:v>
      </x:c>
      <x:c r="G912" s="6">
        <x:v>108.245379842084</x:v>
      </x:c>
      <x:c r="H912" t="s">
        <x:v>95</x:v>
      </x:c>
      <x:c r="I912" s="6">
        <x:v>30.5925905683662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19.527</x:v>
      </x:c>
      <x:c r="S912" s="8">
        <x:v>67209.1594326673</x:v>
      </x:c>
      <x:c r="T912" s="12">
        <x:v>256868.330879129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168356</x:v>
      </x:c>
      <x:c r="B913" s="1">
        <x:v>44756.5836636227</x:v>
      </x:c>
      <x:c r="C913" s="6">
        <x:v>15.177492415</x:v>
      </x:c>
      <x:c r="D913" s="14" t="s">
        <x:v>92</x:v>
      </x:c>
      <x:c r="E913" s="15">
        <x:v>44733.6604549421</x:v>
      </x:c>
      <x:c r="F913" t="s">
        <x:v>97</x:v>
      </x:c>
      <x:c r="G913" s="6">
        <x:v>108.211255422237</x:v>
      </x:c>
      <x:c r="H913" t="s">
        <x:v>95</x:v>
      </x:c>
      <x:c r="I913" s="6">
        <x:v>30.5864625045774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19.531</x:v>
      </x:c>
      <x:c r="S913" s="8">
        <x:v>67201.6862544312</x:v>
      </x:c>
      <x:c r="T913" s="12">
        <x:v>256862.194280634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168362</x:v>
      </x:c>
      <x:c r="B914" s="1">
        <x:v>44756.5836753125</x:v>
      </x:c>
      <x:c r="C914" s="6">
        <x:v>15.19432776</x:v>
      </x:c>
      <x:c r="D914" s="14" t="s">
        <x:v>92</x:v>
      </x:c>
      <x:c r="E914" s="15">
        <x:v>44733.6604549421</x:v>
      </x:c>
      <x:c r="F914" t="s">
        <x:v>97</x:v>
      </x:c>
      <x:c r="G914" s="6">
        <x:v>108.184526431612</x:v>
      </x:c>
      <x:c r="H914" t="s">
        <x:v>95</x:v>
      </x:c>
      <x:c r="I914" s="6">
        <x:v>30.5925905683662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19.533</x:v>
      </x:c>
      <x:c r="S914" s="8">
        <x:v>67208.9152892766</x:v>
      </x:c>
      <x:c r="T914" s="12">
        <x:v>256873.104818602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168364</x:v>
      </x:c>
      <x:c r="B915" s="1">
        <x:v>44756.5836864236</x:v>
      </x:c>
      <x:c r="C915" s="6">
        <x:v>15.2103436066667</x:v>
      </x:c>
      <x:c r="D915" s="14" t="s">
        <x:v>92</x:v>
      </x:c>
      <x:c r="E915" s="15">
        <x:v>44733.6604549421</x:v>
      </x:c>
      <x:c r="F915" t="s">
        <x:v>97</x:v>
      </x:c>
      <x:c r="G915" s="6">
        <x:v>108.23154107012</x:v>
      </x:c>
      <x:c r="H915" t="s">
        <x:v>95</x:v>
      </x:c>
      <x:c r="I915" s="6">
        <x:v>30.5864625045774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19.529</x:v>
      </x:c>
      <x:c r="S915" s="8">
        <x:v>67204.9894204298</x:v>
      </x:c>
      <x:c r="T915" s="12">
        <x:v>256853.36050791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168375</x:v>
      </x:c>
      <x:c r="B916" s="1">
        <x:v>44756.5836982292</x:v>
      </x:c>
      <x:c r="C916" s="6">
        <x:v>15.2272962783333</x:v>
      </x:c>
      <x:c r="D916" s="14" t="s">
        <x:v>92</x:v>
      </x:c>
      <x:c r="E916" s="15">
        <x:v>44733.6604549421</x:v>
      </x:c>
      <x:c r="F916" t="s">
        <x:v>97</x:v>
      </x:c>
      <x:c r="G916" s="6">
        <x:v>108.178078791491</x:v>
      </x:c>
      <x:c r="H916" t="s">
        <x:v>95</x:v>
      </x:c>
      <x:c r="I916" s="6">
        <x:v>30.5987186433545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19.533</x:v>
      </x:c>
      <x:c r="S916" s="8">
        <x:v>67207.7157142184</x:v>
      </x:c>
      <x:c r="T916" s="12">
        <x:v>256867.149276678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168380</x:v>
      </x:c>
      <x:c r="B917" s="1">
        <x:v>44756.583709919</x:v>
      </x:c>
      <x:c r="C917" s="6">
        <x:v>15.244144245</x:v>
      </x:c>
      <x:c r="D917" s="14" t="s">
        <x:v>92</x:v>
      </x:c>
      <x:c r="E917" s="15">
        <x:v>44733.6604549421</x:v>
      </x:c>
      <x:c r="F917" t="s">
        <x:v>97</x:v>
      </x:c>
      <x:c r="G917" s="6">
        <x:v>108.201114431513</x:v>
      </x:c>
      <x:c r="H917" t="s">
        <x:v>95</x:v>
      </x:c>
      <x:c r="I917" s="6">
        <x:v>30.5864625045774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19.532</x:v>
      </x:c>
      <x:c r="S917" s="8">
        <x:v>67210.7378108495</x:v>
      </x:c>
      <x:c r="T917" s="12">
        <x:v>256855.929153735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168387</x:v>
      </x:c>
      <x:c r="B918" s="1">
        <x:v>44756.5837216088</x:v>
      </x:c>
      <x:c r="C918" s="6">
        <x:v>15.2609767466667</x:v>
      </x:c>
      <x:c r="D918" s="14" t="s">
        <x:v>92</x:v>
      </x:c>
      <x:c r="E918" s="15">
        <x:v>44733.6604549421</x:v>
      </x:c>
      <x:c r="F918" t="s">
        <x:v>97</x:v>
      </x:c>
      <x:c r="G918" s="6">
        <x:v>108.214947636917</x:v>
      </x:c>
      <x:c r="H918" t="s">
        <x:v>95</x:v>
      </x:c>
      <x:c r="I918" s="6">
        <x:v>30.5925905683662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19.53</x:v>
      </x:c>
      <x:c r="S918" s="8">
        <x:v>67205.2864509807</x:v>
      </x:c>
      <x:c r="T918" s="12">
        <x:v>256859.637001883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168389</x:v>
      </x:c>
      <x:c r="B919" s="1">
        <x:v>44756.5837327199</x:v>
      </x:c>
      <x:c r="C919" s="6">
        <x:v>15.2770136766667</x:v>
      </x:c>
      <x:c r="D919" s="14" t="s">
        <x:v>92</x:v>
      </x:c>
      <x:c r="E919" s="15">
        <x:v>44733.6604549421</x:v>
      </x:c>
      <x:c r="F919" t="s">
        <x:v>97</x:v>
      </x:c>
      <x:c r="G919" s="6">
        <x:v>108.235234551157</x:v>
      </x:c>
      <x:c r="H919" t="s">
        <x:v>95</x:v>
      </x:c>
      <x:c r="I919" s="6">
        <x:v>30.5925905683662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19.528</x:v>
      </x:c>
      <x:c r="S919" s="8">
        <x:v>67204.7559846455</x:v>
      </x:c>
      <x:c r="T919" s="12">
        <x:v>256863.255660525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168396</x:v>
      </x:c>
      <x:c r="B920" s="1">
        <x:v>44756.5837444097</x:v>
      </x:c>
      <x:c r="C920" s="6">
        <x:v>15.293843155</x:v>
      </x:c>
      <x:c r="D920" s="14" t="s">
        <x:v>92</x:v>
      </x:c>
      <x:c r="E920" s="15">
        <x:v>44733.6604549421</x:v>
      </x:c>
      <x:c r="F920" t="s">
        <x:v>97</x:v>
      </x:c>
      <x:c r="G920" s="6">
        <x:v>108.241685727675</x:v>
      </x:c>
      <x:c r="H920" t="s">
        <x:v>95</x:v>
      </x:c>
      <x:c r="I920" s="6">
        <x:v>30.5864625045774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19.528</x:v>
      </x:c>
      <x:c r="S920" s="8">
        <x:v>67205.1502260005</x:v>
      </x:c>
      <x:c r="T920" s="12">
        <x:v>256845.291500267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168403</x:v>
      </x:c>
      <x:c r="B921" s="1">
        <x:v>44756.5837560995</x:v>
      </x:c>
      <x:c r="C921" s="6">
        <x:v>15.3106648833333</x:v>
      </x:c>
      <x:c r="D921" s="14" t="s">
        <x:v>92</x:v>
      </x:c>
      <x:c r="E921" s="15">
        <x:v>44733.6604549421</x:v>
      </x:c>
      <x:c r="F921" t="s">
        <x:v>97</x:v>
      </x:c>
      <x:c r="G921" s="6">
        <x:v>108.211255422237</x:v>
      </x:c>
      <x:c r="H921" t="s">
        <x:v>95</x:v>
      </x:c>
      <x:c r="I921" s="6">
        <x:v>30.5864625045774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19.531</x:v>
      </x:c>
      <x:c r="S921" s="8">
        <x:v>67206.0318992883</x:v>
      </x:c>
      <x:c r="T921" s="12">
        <x:v>256856.456087017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168409</x:v>
      </x:c>
      <x:c r="B922" s="1">
        <x:v>44756.5837677894</x:v>
      </x:c>
      <x:c r="C922" s="6">
        <x:v>15.3274704266667</x:v>
      </x:c>
      <x:c r="D922" s="14" t="s">
        <x:v>92</x:v>
      </x:c>
      <x:c r="E922" s="15">
        <x:v>44733.6604549421</x:v>
      </x:c>
      <x:c r="F922" t="s">
        <x:v>97</x:v>
      </x:c>
      <x:c r="G922" s="6">
        <x:v>108.180836115504</x:v>
      </x:c>
      <x:c r="H922" t="s">
        <x:v>95</x:v>
      </x:c>
      <x:c r="I922" s="6">
        <x:v>30.5864625045774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19.534</x:v>
      </x:c>
      <x:c r="S922" s="8">
        <x:v>67208.59417082</x:v>
      </x:c>
      <x:c r="T922" s="12">
        <x:v>256859.82136279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168417</x:v>
      </x:c>
      <x:c r="B923" s="1">
        <x:v>44756.5837794792</x:v>
      </x:c>
      <x:c r="C923" s="6">
        <x:v>15.3442848683333</x:v>
      </x:c>
      <x:c r="D923" s="14" t="s">
        <x:v>92</x:v>
      </x:c>
      <x:c r="E923" s="15">
        <x:v>44733.6604549421</x:v>
      </x:c>
      <x:c r="F923" t="s">
        <x:v>97</x:v>
      </x:c>
      <x:c r="G923" s="6">
        <x:v>108.20387289793</x:v>
      </x:c>
      <x:c r="H923" t="s">
        <x:v>95</x:v>
      </x:c>
      <x:c r="I923" s="6">
        <x:v>30.5742064105962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19.533</x:v>
      </x:c>
      <x:c r="S923" s="8">
        <x:v>67204.6186942464</x:v>
      </x:c>
      <x:c r="T923" s="12">
        <x:v>256852.404119217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168419</x:v>
      </x:c>
      <x:c r="B924" s="1">
        <x:v>44756.5837905903</x:v>
      </x:c>
      <x:c r="C924" s="6">
        <x:v>15.3603438416667</x:v>
      </x:c>
      <x:c r="D924" s="14" t="s">
        <x:v>92</x:v>
      </x:c>
      <x:c r="E924" s="15">
        <x:v>44733.6604549421</x:v>
      </x:c>
      <x:c r="F924" t="s">
        <x:v>97</x:v>
      </x:c>
      <x:c r="G924" s="6">
        <x:v>108.177146434095</x:v>
      </x:c>
      <x:c r="H924" t="s">
        <x:v>95</x:v>
      </x:c>
      <x:c r="I924" s="6">
        <x:v>30.5803344519868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19.535</x:v>
      </x:c>
      <x:c r="S924" s="8">
        <x:v>67205.7002923143</x:v>
      </x:c>
      <x:c r="T924" s="12">
        <x:v>256859.597148651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168428</x:v>
      </x:c>
      <x:c r="B925" s="1">
        <x:v>44756.5838022801</x:v>
      </x:c>
      <x:c r="C925" s="6">
        <x:v>15.3771747666667</x:v>
      </x:c>
      <x:c r="D925" s="14" t="s">
        <x:v>92</x:v>
      </x:c>
      <x:c r="E925" s="15">
        <x:v>44733.6604549421</x:v>
      </x:c>
      <x:c r="F925" t="s">
        <x:v>97</x:v>
      </x:c>
      <x:c r="G925" s="6">
        <x:v>108.164251736466</x:v>
      </x:c>
      <x:c r="H925" t="s">
        <x:v>95</x:v>
      </x:c>
      <x:c r="I925" s="6">
        <x:v>30.5925905683662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19.535</x:v>
      </x:c>
      <x:c r="S925" s="8">
        <x:v>67205.8115503534</x:v>
      </x:c>
      <x:c r="T925" s="12">
        <x:v>256856.679673274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168430</x:v>
      </x:c>
      <x:c r="B926" s="1">
        <x:v>44756.5838142361</x:v>
      </x:c>
      <x:c r="C926" s="6">
        <x:v>15.3943594133333</x:v>
      </x:c>
      <x:c r="D926" s="14" t="s">
        <x:v>92</x:v>
      </x:c>
      <x:c r="E926" s="15">
        <x:v>44733.6604549421</x:v>
      </x:c>
      <x:c r="F926" t="s">
        <x:v>97</x:v>
      </x:c>
      <x:c r="G926" s="6">
        <x:v>108.207563842598</x:v>
      </x:c>
      <x:c r="H926" t="s">
        <x:v>95</x:v>
      </x:c>
      <x:c r="I926" s="6">
        <x:v>30.5803344519868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19.532</x:v>
      </x:c>
      <x:c r="S926" s="8">
        <x:v>67200.7142765525</x:v>
      </x:c>
      <x:c r="T926" s="12">
        <x:v>256861.599360273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168440</x:v>
      </x:c>
      <x:c r="B927" s="1">
        <x:v>44756.5838253125</x:v>
      </x:c>
      <x:c r="C927" s="6">
        <x:v>15.4103458133333</x:v>
      </x:c>
      <x:c r="D927" s="14" t="s">
        <x:v>92</x:v>
      </x:c>
      <x:c r="E927" s="15">
        <x:v>44733.6604549421</x:v>
      </x:c>
      <x:c r="F927" t="s">
        <x:v>97</x:v>
      </x:c>
      <x:c r="G927" s="6">
        <x:v>108.197423484745</x:v>
      </x:c>
      <x:c r="H927" t="s">
        <x:v>95</x:v>
      </x:c>
      <x:c r="I927" s="6">
        <x:v>30.5803344519868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19.533</x:v>
      </x:c>
      <x:c r="S927" s="8">
        <x:v>67195.0286092856</x:v>
      </x:c>
      <x:c r="T927" s="12">
        <x:v>256854.140084217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168447</x:v>
      </x:c>
      <x:c r="B928" s="1">
        <x:v>44756.583837037</x:v>
      </x:c>
      <x:c r="C928" s="6">
        <x:v>15.4271967866667</x:v>
      </x:c>
      <x:c r="D928" s="14" t="s">
        <x:v>92</x:v>
      </x:c>
      <x:c r="E928" s="15">
        <x:v>44733.6604549421</x:v>
      </x:c>
      <x:c r="F928" t="s">
        <x:v>97</x:v>
      </x:c>
      <x:c r="G928" s="6">
        <x:v>108.190974662668</x:v>
      </x:c>
      <x:c r="H928" t="s">
        <x:v>95</x:v>
      </x:c>
      <x:c r="I928" s="6">
        <x:v>30.5864625045774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19.533</x:v>
      </x:c>
      <x:c r="S928" s="8">
        <x:v>67213.0987072328</x:v>
      </x:c>
      <x:c r="T928" s="12">
        <x:v>256857.439617183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168453</x:v>
      </x:c>
      <x:c r="B929" s="1">
        <x:v>44756.5838487616</x:v>
      </x:c>
      <x:c r="C929" s="6">
        <x:v>15.444070055</x:v>
      </x:c>
      <x:c r="D929" s="14" t="s">
        <x:v>92</x:v>
      </x:c>
      <x:c r="E929" s="15">
        <x:v>44733.6604549421</x:v>
      </x:c>
      <x:c r="F929" t="s">
        <x:v>97</x:v>
      </x:c>
      <x:c r="G929" s="6">
        <x:v>108.207563842598</x:v>
      </x:c>
      <x:c r="H929" t="s">
        <x:v>95</x:v>
      </x:c>
      <x:c r="I929" s="6">
        <x:v>30.5803344519868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19.532</x:v>
      </x:c>
      <x:c r="S929" s="8">
        <x:v>67206.344963049</x:v>
      </x:c>
      <x:c r="T929" s="12">
        <x:v>256864.485660625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168459</x:v>
      </x:c>
      <x:c r="B930" s="1">
        <x:v>44756.5838604977</x:v>
      </x:c>
      <x:c r="C930" s="6">
        <x:v>15.4609846016667</x:v>
      </x:c>
      <x:c r="D930" s="14" t="s">
        <x:v>92</x:v>
      </x:c>
      <x:c r="E930" s="15">
        <x:v>44733.6604549421</x:v>
      </x:c>
      <x:c r="F930" t="s">
        <x:v>97</x:v>
      </x:c>
      <x:c r="G930" s="6">
        <x:v>108.190974662668</x:v>
      </x:c>
      <x:c r="H930" t="s">
        <x:v>95</x:v>
      </x:c>
      <x:c r="I930" s="6">
        <x:v>30.5864625045774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19.533</x:v>
      </x:c>
      <x:c r="S930" s="8">
        <x:v>67206.2998828842</x:v>
      </x:c>
      <x:c r="T930" s="12">
        <x:v>256859.936288908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168463</x:v>
      </x:c>
      <x:c r="B931" s="1">
        <x:v>44756.5838716435</x:v>
      </x:c>
      <x:c r="C931" s="6">
        <x:v>15.4770399383333</x:v>
      </x:c>
      <x:c r="D931" s="14" t="s">
        <x:v>92</x:v>
      </x:c>
      <x:c r="E931" s="15">
        <x:v>44733.6604549421</x:v>
      </x:c>
      <x:c r="F931" t="s">
        <x:v>97</x:v>
      </x:c>
      <x:c r="G931" s="6">
        <x:v>108.211255422237</x:v>
      </x:c>
      <x:c r="H931" t="s">
        <x:v>95</x:v>
      </x:c>
      <x:c r="I931" s="6">
        <x:v>30.5864625045774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19.531</x:v>
      </x:c>
      <x:c r="S931" s="8">
        <x:v>67206.1557722786</x:v>
      </x:c>
      <x:c r="T931" s="12">
        <x:v>256860.07818072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168468</x:v>
      </x:c>
      <x:c r="B932" s="1">
        <x:v>44756.5838834144</x:v>
      </x:c>
      <x:c r="C932" s="6">
        <x:v>15.4940021366667</x:v>
      </x:c>
      <x:c r="D932" s="14" t="s">
        <x:v>92</x:v>
      </x:c>
      <x:c r="E932" s="15">
        <x:v>44733.6604549421</x:v>
      </x:c>
      <x:c r="F932" t="s">
        <x:v>97</x:v>
      </x:c>
      <x:c r="G932" s="6">
        <x:v>108.248137495488</x:v>
      </x:c>
      <x:c r="H932" t="s">
        <x:v>95</x:v>
      </x:c>
      <x:c r="I932" s="6">
        <x:v>30.5803344519868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19.528</x:v>
      </x:c>
      <x:c r="S932" s="8">
        <x:v>67210.5204834157</x:v>
      </x:c>
      <x:c r="T932" s="12">
        <x:v>256867.102328129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168475</x:v>
      </x:c>
      <x:c r="B933" s="1">
        <x:v>44756.5838951389</x:v>
      </x:c>
      <x:c r="C933" s="6">
        <x:v>15.5108511383333</x:v>
      </x:c>
      <x:c r="D933" s="14" t="s">
        <x:v>92</x:v>
      </x:c>
      <x:c r="E933" s="15">
        <x:v>44733.6604549421</x:v>
      </x:c>
      <x:c r="F933" t="s">
        <x:v>97</x:v>
      </x:c>
      <x:c r="G933" s="6">
        <x:v>108.170698789824</x:v>
      </x:c>
      <x:c r="H933" t="s">
        <x:v>95</x:v>
      </x:c>
      <x:c r="I933" s="6">
        <x:v>30.5864625045774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19.535</x:v>
      </x:c>
      <x:c r="S933" s="8">
        <x:v>67202.1664444523</x:v>
      </x:c>
      <x:c r="T933" s="12">
        <x:v>256862.168788952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168479</x:v>
      </x:c>
      <x:c r="B934" s="1">
        <x:v>44756.5839068287</x:v>
      </x:c>
      <x:c r="C934" s="6">
        <x:v>15.5277038083333</x:v>
      </x:c>
      <x:c r="D934" s="14" t="s">
        <x:v>92</x:v>
      </x:c>
      <x:c r="E934" s="15">
        <x:v>44733.6604549421</x:v>
      </x:c>
      <x:c r="F934" t="s">
        <x:v>97</x:v>
      </x:c>
      <x:c r="G934" s="6">
        <x:v>108.197423484745</x:v>
      </x:c>
      <x:c r="H934" t="s">
        <x:v>95</x:v>
      </x:c>
      <x:c r="I934" s="6">
        <x:v>30.5803344519868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19.533</x:v>
      </x:c>
      <x:c r="S934" s="8">
        <x:v>67205.0948562651</x:v>
      </x:c>
      <x:c r="T934" s="12">
        <x:v>256860.601411841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168486</x:v>
      </x:c>
      <x:c r="B935" s="1">
        <x:v>44756.5839179398</x:v>
      </x:c>
      <x:c r="C935" s="6">
        <x:v>15.5437212</x:v>
      </x:c>
      <x:c r="D935" s="14" t="s">
        <x:v>92</x:v>
      </x:c>
      <x:c r="E935" s="15">
        <x:v>44733.6604549421</x:v>
      </x:c>
      <x:c r="F935" t="s">
        <x:v>97</x:v>
      </x:c>
      <x:c r="G935" s="6">
        <x:v>108.180836115504</x:v>
      </x:c>
      <x:c r="H935" t="s">
        <x:v>95</x:v>
      </x:c>
      <x:c r="I935" s="6">
        <x:v>30.5864625045774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19.534</x:v>
      </x:c>
      <x:c r="S935" s="8">
        <x:v>67202.295880028</x:v>
      </x:c>
      <x:c r="T935" s="12">
        <x:v>256850.948835614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168490</x:v>
      </x:c>
      <x:c r="B936" s="1">
        <x:v>44756.5839297106</x:v>
      </x:c>
      <x:c r="C936" s="6">
        <x:v>15.5606239383333</x:v>
      </x:c>
      <x:c r="D936" s="14" t="s">
        <x:v>92</x:v>
      </x:c>
      <x:c r="E936" s="15">
        <x:v>44733.6604549421</x:v>
      </x:c>
      <x:c r="F936" t="s">
        <x:v>97</x:v>
      </x:c>
      <x:c r="G936" s="6">
        <x:v>108.146740017785</x:v>
      </x:c>
      <x:c r="H936" t="s">
        <x:v>95</x:v>
      </x:c>
      <x:c r="I936" s="6">
        <x:v>30.5803344519868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19.538</x:v>
      </x:c>
      <x:c r="S936" s="8">
        <x:v>67206.6440474837</x:v>
      </x:c>
      <x:c r="T936" s="12">
        <x:v>256861.607492188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168499</x:v>
      </x:c>
      <x:c r="B937" s="1">
        <x:v>44756.5839413542</x:v>
      </x:c>
      <x:c r="C937" s="6">
        <x:v>15.5774425083333</x:v>
      </x:c>
      <x:c r="D937" s="14" t="s">
        <x:v>92</x:v>
      </x:c>
      <x:c r="E937" s="15">
        <x:v>44733.6604549421</x:v>
      </x:c>
      <x:c r="F937" t="s">
        <x:v>97</x:v>
      </x:c>
      <x:c r="G937" s="6">
        <x:v>108.180836115504</x:v>
      </x:c>
      <x:c r="H937" t="s">
        <x:v>95</x:v>
      </x:c>
      <x:c r="I937" s="6">
        <x:v>30.5864625045774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19.534</x:v>
      </x:c>
      <x:c r="S937" s="8">
        <x:v>67213.5672705429</x:v>
      </x:c>
      <x:c r="T937" s="12">
        <x:v>256861.136447153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168506</x:v>
      </x:c>
      <x:c r="B938" s="1">
        <x:v>44756.5839530903</x:v>
      </x:c>
      <x:c r="C938" s="6">
        <x:v>15.59432755</x:v>
      </x:c>
      <x:c r="D938" s="14" t="s">
        <x:v>92</x:v>
      </x:c>
      <x:c r="E938" s="15">
        <x:v>44733.6604549421</x:v>
      </x:c>
      <x:c r="F938" t="s">
        <x:v>97</x:v>
      </x:c>
      <x:c r="G938" s="6">
        <x:v>108.177146434095</x:v>
      </x:c>
      <x:c r="H938" t="s">
        <x:v>95</x:v>
      </x:c>
      <x:c r="I938" s="6">
        <x:v>30.5803344519868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19.535</x:v>
      </x:c>
      <x:c r="S938" s="8">
        <x:v>67212.2724312244</x:v>
      </x:c>
      <x:c r="T938" s="12">
        <x:v>256852.717642262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168508</x:v>
      </x:c>
      <x:c r="B939" s="1">
        <x:v>44756.5839642361</x:v>
      </x:c>
      <x:c r="C939" s="6">
        <x:v>15.610371195</x:v>
      </x:c>
      <x:c r="D939" s="14" t="s">
        <x:v>92</x:v>
      </x:c>
      <x:c r="E939" s="15">
        <x:v>44733.6604549421</x:v>
      </x:c>
      <x:c r="F939" t="s">
        <x:v>97</x:v>
      </x:c>
      <x:c r="G939" s="6">
        <x:v>108.116344588316</x:v>
      </x:c>
      <x:c r="H939" t="s">
        <x:v>95</x:v>
      </x:c>
      <x:c r="I939" s="6">
        <x:v>30.5803344519868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19.541</x:v>
      </x:c>
      <x:c r="S939" s="8">
        <x:v>67208.4030777736</x:v>
      </x:c>
      <x:c r="T939" s="12">
        <x:v>256851.204074109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168516</x:v>
      </x:c>
      <x:c r="B940" s="1">
        <x:v>44756.5839759259</x:v>
      </x:c>
      <x:c r="C940" s="6">
        <x:v>15.6272002783333</x:v>
      </x:c>
      <x:c r="D940" s="14" t="s">
        <x:v>92</x:v>
      </x:c>
      <x:c r="E940" s="15">
        <x:v>44733.6604549421</x:v>
      </x:c>
      <x:c r="F940" t="s">
        <x:v>97</x:v>
      </x:c>
      <x:c r="G940" s="6">
        <x:v>108.190974662668</x:v>
      </x:c>
      <x:c r="H940" t="s">
        <x:v>95</x:v>
      </x:c>
      <x:c r="I940" s="6">
        <x:v>30.5864625045774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19.533</x:v>
      </x:c>
      <x:c r="S940" s="8">
        <x:v>67215.793754115</x:v>
      </x:c>
      <x:c r="T940" s="12">
        <x:v>256865.436746061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168520</x:v>
      </x:c>
      <x:c r="B941" s="1">
        <x:v>44756.5839876505</x:v>
      </x:c>
      <x:c r="C941" s="6">
        <x:v>15.6440710333333</x:v>
      </x:c>
      <x:c r="D941" s="14" t="s">
        <x:v>92</x:v>
      </x:c>
      <x:c r="E941" s="15">
        <x:v>44733.6604549421</x:v>
      </x:c>
      <x:c r="F941" t="s">
        <x:v>97</x:v>
      </x:c>
      <x:c r="G941" s="6">
        <x:v>108.146740017785</x:v>
      </x:c>
      <x:c r="H941" t="s">
        <x:v>95</x:v>
      </x:c>
      <x:c r="I941" s="6">
        <x:v>30.5803344519868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19.538</x:v>
      </x:c>
      <x:c r="S941" s="8">
        <x:v>67212.3891921563</x:v>
      </x:c>
      <x:c r="T941" s="12">
        <x:v>256857.43818476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168529</x:v>
      </x:c>
      <x:c r="B942" s="1">
        <x:v>44756.5839993866</x:v>
      </x:c>
      <x:c r="C942" s="6">
        <x:v>15.661009175</x:v>
      </x:c>
      <x:c r="D942" s="14" t="s">
        <x:v>92</x:v>
      </x:c>
      <x:c r="E942" s="15">
        <x:v>44733.6604549421</x:v>
      </x:c>
      <x:c r="F942" t="s">
        <x:v>97</x:v>
      </x:c>
      <x:c r="G942" s="6">
        <x:v>108.2177054224</x:v>
      </x:c>
      <x:c r="H942" t="s">
        <x:v>95</x:v>
      </x:c>
      <x:c r="I942" s="6">
        <x:v>30.5803344519868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19.531</x:v>
      </x:c>
      <x:c r="S942" s="8">
        <x:v>67212.9109724428</x:v>
      </x:c>
      <x:c r="T942" s="12">
        <x:v>256865.048447177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168533</x:v>
      </x:c>
      <x:c r="B943" s="1">
        <x:v>44756.5840104977</x:v>
      </x:c>
      <x:c r="C943" s="6">
        <x:v>15.6769662666667</x:v>
      </x:c>
      <x:c r="D943" s="14" t="s">
        <x:v>92</x:v>
      </x:c>
      <x:c r="E943" s="15">
        <x:v>44733.6604549421</x:v>
      </x:c>
      <x:c r="F943" t="s">
        <x:v>97</x:v>
      </x:c>
      <x:c r="G943" s="6">
        <x:v>108.190974662668</x:v>
      </x:c>
      <x:c r="H943" t="s">
        <x:v>95</x:v>
      </x:c>
      <x:c r="I943" s="6">
        <x:v>30.5864625045774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19.533</x:v>
      </x:c>
      <x:c r="S943" s="8">
        <x:v>67211.8933921736</x:v>
      </x:c>
      <x:c r="T943" s="12">
        <x:v>256864.386572039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168542</x:v>
      </x:c>
      <x:c r="B944" s="1">
        <x:v>44756.5840222569</x:v>
      </x:c>
      <x:c r="C944" s="6">
        <x:v>15.693939235</x:v>
      </x:c>
      <x:c r="D944" s="14" t="s">
        <x:v>92</x:v>
      </x:c>
      <x:c r="E944" s="15">
        <x:v>44733.6604549421</x:v>
      </x:c>
      <x:c r="F944" t="s">
        <x:v>97</x:v>
      </x:c>
      <x:c r="G944" s="6">
        <x:v>108.160562685429</x:v>
      </x:c>
      <x:c r="H944" t="s">
        <x:v>95</x:v>
      </x:c>
      <x:c r="I944" s="6">
        <x:v>30.5864625045774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19.536</x:v>
      </x:c>
      <x:c r="S944" s="8">
        <x:v>67214.0697698997</x:v>
      </x:c>
      <x:c r="T944" s="12">
        <x:v>256868.64318509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168545</x:v>
      </x:c>
      <x:c r="B945" s="1">
        <x:v>44756.5840339468</x:v>
      </x:c>
      <x:c r="C945" s="6">
        <x:v>15.7107654016667</x:v>
      </x:c>
      <x:c r="D945" s="14" t="s">
        <x:v>92</x:v>
      </x:c>
      <x:c r="E945" s="15">
        <x:v>44733.6604549421</x:v>
      </x:c>
      <x:c r="F945" t="s">
        <x:v>97</x:v>
      </x:c>
      <x:c r="G945" s="6">
        <x:v>108.167009740902</x:v>
      </x:c>
      <x:c r="H945" t="s">
        <x:v>95</x:v>
      </x:c>
      <x:c r="I945" s="6">
        <x:v>30.5803344519868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19.536</x:v>
      </x:c>
      <x:c r="S945" s="8">
        <x:v>67207.4951151106</x:v>
      </x:c>
      <x:c r="T945" s="12">
        <x:v>256850.822869713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168552</x:v>
      </x:c>
      <x:c r="B946" s="1">
        <x:v>44756.5840456829</x:v>
      </x:c>
      <x:c r="C946" s="6">
        <x:v>15.7276535633333</x:v>
      </x:c>
      <x:c r="D946" s="14" t="s">
        <x:v>92</x:v>
      </x:c>
      <x:c r="E946" s="15">
        <x:v>44733.6604549421</x:v>
      </x:c>
      <x:c r="F946" t="s">
        <x:v>97</x:v>
      </x:c>
      <x:c r="G946" s="6">
        <x:v>108.136606987466</x:v>
      </x:c>
      <x:c r="H946" t="s">
        <x:v>95</x:v>
      </x:c>
      <x:c r="I946" s="6">
        <x:v>30.5803344519868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19.539</x:v>
      </x:c>
      <x:c r="S946" s="8">
        <x:v>67211.556568273</x:v>
      </x:c>
      <x:c r="T946" s="12">
        <x:v>256874.227714528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168560</x:v>
      </x:c>
      <x:c r="B947" s="1">
        <x:v>44756.5840568634</x:v>
      </x:c>
      <x:c r="C947" s="6">
        <x:v>15.7437604316667</x:v>
      </x:c>
      <x:c r="D947" s="14" t="s">
        <x:v>92</x:v>
      </x:c>
      <x:c r="E947" s="15">
        <x:v>44733.6604549421</x:v>
      </x:c>
      <x:c r="F947" t="s">
        <x:v>97</x:v>
      </x:c>
      <x:c r="G947" s="6">
        <x:v>108.156874268864</x:v>
      </x:c>
      <x:c r="H947" t="s">
        <x:v>95</x:v>
      </x:c>
      <x:c r="I947" s="6">
        <x:v>30.5803344519868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19.537</x:v>
      </x:c>
      <x:c r="S947" s="8">
        <x:v>67209.3418424925</x:v>
      </x:c>
      <x:c r="T947" s="12">
        <x:v>256859.589431428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168565</x:v>
      </x:c>
      <x:c r="B948" s="1">
        <x:v>44756.5840685532</x:v>
      </x:c>
      <x:c r="C948" s="6">
        <x:v>15.760596125</x:v>
      </x:c>
      <x:c r="D948" s="14" t="s">
        <x:v>92</x:v>
      </x:c>
      <x:c r="E948" s="15">
        <x:v>44733.6604549421</x:v>
      </x:c>
      <x:c r="F948" t="s">
        <x:v>97</x:v>
      </x:c>
      <x:c r="G948" s="6">
        <x:v>108.207563842598</x:v>
      </x:c>
      <x:c r="H948" t="s">
        <x:v>95</x:v>
      </x:c>
      <x:c r="I948" s="6">
        <x:v>30.5803344519868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19.532</x:v>
      </x:c>
      <x:c r="S948" s="8">
        <x:v>67206.5278227309</x:v>
      </x:c>
      <x:c r="T948" s="12">
        <x:v>256856.624160699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168570</x:v>
      </x:c>
      <x:c r="B949" s="1">
        <x:v>44756.5840803588</x:v>
      </x:c>
      <x:c r="C949" s="6">
        <x:v>15.777585215</x:v>
      </x:c>
      <x:c r="D949" s="14" t="s">
        <x:v>92</x:v>
      </x:c>
      <x:c r="E949" s="15">
        <x:v>44733.6604549421</x:v>
      </x:c>
      <x:c r="F949" t="s">
        <x:v>97</x:v>
      </x:c>
      <x:c r="G949" s="6">
        <x:v>108.167009740902</x:v>
      </x:c>
      <x:c r="H949" t="s">
        <x:v>95</x:v>
      </x:c>
      <x:c r="I949" s="6">
        <x:v>30.5803344519868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19.536</x:v>
      </x:c>
      <x:c r="S949" s="8">
        <x:v>67210.9767818058</x:v>
      </x:c>
      <x:c r="T949" s="12">
        <x:v>256856.894036297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168575</x:v>
      </x:c>
      <x:c r="B950" s="1">
        <x:v>44756.5840915509</x:v>
      </x:c>
      <x:c r="C950" s="6">
        <x:v>15.7936867016667</x:v>
      </x:c>
      <x:c r="D950" s="14" t="s">
        <x:v>92</x:v>
      </x:c>
      <x:c r="E950" s="15">
        <x:v>44733.6604549421</x:v>
      </x:c>
      <x:c r="F950" t="s">
        <x:v>97</x:v>
      </x:c>
      <x:c r="G950" s="6">
        <x:v>108.126475177709</x:v>
      </x:c>
      <x:c r="H950" t="s">
        <x:v>95</x:v>
      </x:c>
      <x:c r="I950" s="6">
        <x:v>30.5803344519868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19.54</x:v>
      </x:c>
      <x:c r="S950" s="8">
        <x:v>67210.1627251977</x:v>
      </x:c>
      <x:c r="T950" s="12">
        <x:v>256856.346457017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168582</x:v>
      </x:c>
      <x:c r="B951" s="1">
        <x:v>44756.5841032755</x:v>
      </x:c>
      <x:c r="C951" s="6">
        <x:v>15.8105817966667</x:v>
      </x:c>
      <x:c r="D951" s="14" t="s">
        <x:v>92</x:v>
      </x:c>
      <x:c r="E951" s="15">
        <x:v>44733.6604549421</x:v>
      </x:c>
      <x:c r="F951" t="s">
        <x:v>97</x:v>
      </x:c>
      <x:c r="G951" s="6">
        <x:v>108.126475177709</x:v>
      </x:c>
      <x:c r="H951" t="s">
        <x:v>95</x:v>
      </x:c>
      <x:c r="I951" s="6">
        <x:v>30.5803344519868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19.54</x:v>
      </x:c>
      <x:c r="S951" s="8">
        <x:v>67208.3225717802</x:v>
      </x:c>
      <x:c r="T951" s="12">
        <x:v>256852.739449005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168591</x:v>
      </x:c>
      <x:c r="B952" s="1">
        <x:v>44756.5841150463</x:v>
      </x:c>
      <x:c r="C952" s="6">
        <x:v>15.827562605</x:v>
      </x:c>
      <x:c r="D952" s="14" t="s">
        <x:v>92</x:v>
      </x:c>
      <x:c r="E952" s="15">
        <x:v>44733.6604549421</x:v>
      </x:c>
      <x:c r="F952" t="s">
        <x:v>97</x:v>
      </x:c>
      <x:c r="G952" s="6">
        <x:v>108.150427802121</x:v>
      </x:c>
      <x:c r="H952" t="s">
        <x:v>95</x:v>
      </x:c>
      <x:c r="I952" s="6">
        <x:v>30.5864625045774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19.537</x:v>
      </x:c>
      <x:c r="S952" s="8">
        <x:v>67209.8080268835</x:v>
      </x:c>
      <x:c r="T952" s="12">
        <x:v>256858.357337156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168597</x:v>
      </x:c>
      <x:c r="B953" s="1">
        <x:v>44756.5841262384</x:v>
      </x:c>
      <x:c r="C953" s="6">
        <x:v>15.8436289566667</x:v>
      </x:c>
      <x:c r="D953" s="14" t="s">
        <x:v>92</x:v>
      </x:c>
      <x:c r="E953" s="15">
        <x:v>44733.6604549421</x:v>
      </x:c>
      <x:c r="F953" t="s">
        <x:v>97</x:v>
      </x:c>
      <x:c r="G953" s="6">
        <x:v>108.126475177709</x:v>
      </x:c>
      <x:c r="H953" t="s">
        <x:v>95</x:v>
      </x:c>
      <x:c r="I953" s="6">
        <x:v>30.5803344519868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19.54</x:v>
      </x:c>
      <x:c r="S953" s="8">
        <x:v>67204.231623839</x:v>
      </x:c>
      <x:c r="T953" s="12">
        <x:v>256853.156867431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168602</x:v>
      </x:c>
      <x:c r="B954" s="1">
        <x:v>44756.5841379282</x:v>
      </x:c>
      <x:c r="C954" s="6">
        <x:v>15.860504925</x:v>
      </x:c>
      <x:c r="D954" s="14" t="s">
        <x:v>92</x:v>
      </x:c>
      <x:c r="E954" s="15">
        <x:v>44733.6604549421</x:v>
      </x:c>
      <x:c r="F954" t="s">
        <x:v>97</x:v>
      </x:c>
      <x:c r="G954" s="6">
        <x:v>108.136606987466</x:v>
      </x:c>
      <x:c r="H954" t="s">
        <x:v>95</x:v>
      </x:c>
      <x:c r="I954" s="6">
        <x:v>30.5803344519868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19.539</x:v>
      </x:c>
      <x:c r="S954" s="8">
        <x:v>67206.0073144562</x:v>
      </x:c>
      <x:c r="T954" s="12">
        <x:v>256848.63470224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168609</x:v>
      </x:c>
      <x:c r="B955" s="1">
        <x:v>44756.5841496528</x:v>
      </x:c>
      <x:c r="C955" s="6">
        <x:v>15.8773844066667</x:v>
      </x:c>
      <x:c r="D955" s="14" t="s">
        <x:v>92</x:v>
      </x:c>
      <x:c r="E955" s="15">
        <x:v>44733.6604549421</x:v>
      </x:c>
      <x:c r="F955" t="s">
        <x:v>97</x:v>
      </x:c>
      <x:c r="G955" s="6">
        <x:v>108.146740017785</x:v>
      </x:c>
      <x:c r="H955" t="s">
        <x:v>95</x:v>
      </x:c>
      <x:c r="I955" s="6">
        <x:v>30.5803344519868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19.538</x:v>
      </x:c>
      <x:c r="S955" s="8">
        <x:v>67206.0989792071</x:v>
      </x:c>
      <x:c r="T955" s="12">
        <x:v>256851.685343236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168614</x:v>
      </x:c>
      <x:c r="B956" s="1">
        <x:v>44756.5841613426</x:v>
      </x:c>
      <x:c r="C956" s="6">
        <x:v>15.8941896183333</x:v>
      </x:c>
      <x:c r="D956" s="14" t="s">
        <x:v>92</x:v>
      </x:c>
      <x:c r="E956" s="15">
        <x:v>44733.6604549421</x:v>
      </x:c>
      <x:c r="F956" t="s">
        <x:v>97</x:v>
      </x:c>
      <x:c r="G956" s="6">
        <x:v>108.126475177709</x:v>
      </x:c>
      <x:c r="H956" t="s">
        <x:v>95</x:v>
      </x:c>
      <x:c r="I956" s="6">
        <x:v>30.5803344519868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19.54</x:v>
      </x:c>
      <x:c r="S956" s="8">
        <x:v>67210.7581120399</x:v>
      </x:c>
      <x:c r="T956" s="12">
        <x:v>256849.082487275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168621</x:v>
      </x:c>
      <x:c r="B957" s="1">
        <x:v>44756.5841730671</x:v>
      </x:c>
      <x:c r="C957" s="6">
        <x:v>15.9110738616667</x:v>
      </x:c>
      <x:c r="D957" s="14" t="s">
        <x:v>92</x:v>
      </x:c>
      <x:c r="E957" s="15">
        <x:v>44733.6604549421</x:v>
      </x:c>
      <x:c r="F957" t="s">
        <x:v>97</x:v>
      </x:c>
      <x:c r="G957" s="6">
        <x:v>108.126475177709</x:v>
      </x:c>
      <x:c r="H957" t="s">
        <x:v>95</x:v>
      </x:c>
      <x:c r="I957" s="6">
        <x:v>30.5803344519868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19.54</x:v>
      </x:c>
      <x:c r="S957" s="8">
        <x:v>67210.5990165276</x:v>
      </x:c>
      <x:c r="T957" s="12">
        <x:v>256864.810266094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168624</x:v>
      </x:c>
      <x:c r="B958" s="1">
        <x:v>44756.5841841435</x:v>
      </x:c>
      <x:c r="C958" s="6">
        <x:v>15.9270289966667</x:v>
      </x:c>
      <x:c r="D958" s="14" t="s">
        <x:v>92</x:v>
      </x:c>
      <x:c r="E958" s="15">
        <x:v>44733.6604549421</x:v>
      </x:c>
      <x:c r="F958" t="s">
        <x:v>97</x:v>
      </x:c>
      <x:c r="G958" s="6">
        <x:v>108.122789291511</x:v>
      </x:c>
      <x:c r="H958" t="s">
        <x:v>95</x:v>
      </x:c>
      <x:c r="I958" s="6">
        <x:v>30.5742064105962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19.541</x:v>
      </x:c>
      <x:c r="S958" s="8">
        <x:v>67205.2116828234</x:v>
      </x:c>
      <x:c r="T958" s="12">
        <x:v>256860.116065696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168631</x:v>
      </x:c>
      <x:c r="B959" s="1">
        <x:v>44756.5841959144</x:v>
      </x:c>
      <x:c r="C959" s="6">
        <x:v>15.9440149033333</x:v>
      </x:c>
      <x:c r="D959" s="14" t="s">
        <x:v>92</x:v>
      </x:c>
      <x:c r="E959" s="15">
        <x:v>44733.6604549421</x:v>
      </x:c>
      <x:c r="F959" t="s">
        <x:v>97</x:v>
      </x:c>
      <x:c r="G959" s="6">
        <x:v>108.159633546546</x:v>
      </x:c>
      <x:c r="H959" t="s">
        <x:v>95</x:v>
      </x:c>
      <x:c r="I959" s="6">
        <x:v>30.5680783804037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19.538</x:v>
      </x:c>
      <x:c r="S959" s="8">
        <x:v>67204.4553339702</x:v>
      </x:c>
      <x:c r="T959" s="12">
        <x:v>256845.857045819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168639</x:v>
      </x:c>
      <x:c r="B960" s="1">
        <x:v>44756.5842076389</x:v>
      </x:c>
      <x:c r="C960" s="6">
        <x:v>15.9608604066667</x:v>
      </x:c>
      <x:c r="D960" s="14" t="s">
        <x:v>92</x:v>
      </x:c>
      <x:c r="E960" s="15">
        <x:v>44733.6604549421</x:v>
      </x:c>
      <x:c r="F960" t="s">
        <x:v>97</x:v>
      </x:c>
      <x:c r="G960" s="6">
        <x:v>108.14305286774</x:v>
      </x:c>
      <x:c r="H960" t="s">
        <x:v>95</x:v>
      </x:c>
      <x:c r="I960" s="6">
        <x:v>30.5742064105962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19.539</x:v>
      </x:c>
      <x:c r="S960" s="8">
        <x:v>67213.3314714087</x:v>
      </x:c>
      <x:c r="T960" s="12">
        <x:v>256854.845459043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168644</x:v>
      </x:c>
      <x:c r="B961" s="1">
        <x:v>44756.5842193287</x:v>
      </x:c>
      <x:c r="C961" s="6">
        <x:v>15.9777301116667</x:v>
      </x:c>
      <x:c r="D961" s="14" t="s">
        <x:v>92</x:v>
      </x:c>
      <x:c r="E961" s="15">
        <x:v>44733.6604549421</x:v>
      </x:c>
      <x:c r="F961" t="s">
        <x:v>97</x:v>
      </x:c>
      <x:c r="G961" s="6">
        <x:v>108.09608706983</x:v>
      </x:c>
      <x:c r="H961" t="s">
        <x:v>95</x:v>
      </x:c>
      <x:c r="I961" s="6">
        <x:v>30.5803344519868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19.543</x:v>
      </x:c>
      <x:c r="S961" s="8">
        <x:v>67207.6267337481</x:v>
      </x:c>
      <x:c r="T961" s="12">
        <x:v>256843.014581897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168646</x:v>
      </x:c>
      <x:c r="B962" s="1">
        <x:v>44756.5842304398</x:v>
      </x:c>
      <x:c r="C962" s="6">
        <x:v>15.9937215066667</x:v>
      </x:c>
      <x:c r="D962" s="14" t="s">
        <x:v>92</x:v>
      </x:c>
      <x:c r="E962" s="15">
        <x:v>44733.6604549421</x:v>
      </x:c>
      <x:c r="F962" t="s">
        <x:v>97</x:v>
      </x:c>
      <x:c r="G962" s="6">
        <x:v>108.122789291511</x:v>
      </x:c>
      <x:c r="H962" t="s">
        <x:v>95</x:v>
      </x:c>
      <x:c r="I962" s="6">
        <x:v>30.5742064105962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19.541</x:v>
      </x:c>
      <x:c r="S962" s="8">
        <x:v>67203.3219962842</x:v>
      </x:c>
      <x:c r="T962" s="12">
        <x:v>256850.553786675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168657</x:v>
      </x:c>
      <x:c r="B963" s="1">
        <x:v>44756.5842422454</x:v>
      </x:c>
      <x:c r="C963" s="6">
        <x:v>16.0106942166667</x:v>
      </x:c>
      <x:c r="D963" s="14" t="s">
        <x:v>92</x:v>
      </x:c>
      <x:c r="E963" s="15">
        <x:v>44733.6604549421</x:v>
      </x:c>
      <x:c r="F963" t="s">
        <x:v>97</x:v>
      </x:c>
      <x:c r="G963" s="6">
        <x:v>108.112659333848</x:v>
      </x:c>
      <x:c r="H963" t="s">
        <x:v>95</x:v>
      </x:c>
      <x:c r="I963" s="6">
        <x:v>30.5742064105962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19.542</x:v>
      </x:c>
      <x:c r="S963" s="8">
        <x:v>67207.6311792561</x:v>
      </x:c>
      <x:c r="T963" s="12">
        <x:v>256840.157243224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168663</x:v>
      </x:c>
      <x:c r="B964" s="1">
        <x:v>44756.5842539352</x:v>
      </x:c>
      <x:c r="C964" s="6">
        <x:v>16.0275432183333</x:v>
      </x:c>
      <x:c r="D964" s="14" t="s">
        <x:v>92</x:v>
      </x:c>
      <x:c r="E964" s="15">
        <x:v>44733.6604549421</x:v>
      </x:c>
      <x:c r="F964" t="s">
        <x:v>97</x:v>
      </x:c>
      <x:c r="G964" s="6">
        <x:v>108.14305286774</x:v>
      </x:c>
      <x:c r="H964" t="s">
        <x:v>95</x:v>
      </x:c>
      <x:c r="I964" s="6">
        <x:v>30.5742064105962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19.539</x:v>
      </x:c>
      <x:c r="S964" s="8">
        <x:v>67210.5173423019</x:v>
      </x:c>
      <x:c r="T964" s="12">
        <x:v>256846.690380887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168664</x:v>
      </x:c>
      <x:c r="B965" s="1">
        <x:v>44756.5842656597</x:v>
      </x:c>
      <x:c r="C965" s="6">
        <x:v>16.0444217966667</x:v>
      </x:c>
      <x:c r="D965" s="14" t="s">
        <x:v>92</x:v>
      </x:c>
      <x:c r="E965" s="15">
        <x:v>44733.6604549421</x:v>
      </x:c>
      <x:c r="F965" t="s">
        <x:v>97</x:v>
      </x:c>
      <x:c r="G965" s="6">
        <x:v>108.116344588316</x:v>
      </x:c>
      <x:c r="H965" t="s">
        <x:v>95</x:v>
      </x:c>
      <x:c r="I965" s="6">
        <x:v>30.5803344519868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19.541</x:v>
      </x:c>
      <x:c r="S965" s="8">
        <x:v>67208.5588130757</x:v>
      </x:c>
      <x:c r="T965" s="12">
        <x:v>256862.546848935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168675</x:v>
      </x:c>
      <x:c r="B966" s="1">
        <x:v>44756.5842767708</x:v>
      </x:c>
      <x:c r="C966" s="6">
        <x:v>16.0604413766667</x:v>
      </x:c>
      <x:c r="D966" s="14" t="s">
        <x:v>92</x:v>
      </x:c>
      <x:c r="E966" s="15">
        <x:v>44733.6604549421</x:v>
      </x:c>
      <x:c r="F966" t="s">
        <x:v>97</x:v>
      </x:c>
      <x:c r="G966" s="6">
        <x:v>108.146740017785</x:v>
      </x:c>
      <x:c r="H966" t="s">
        <x:v>95</x:v>
      </x:c>
      <x:c r="I966" s="6">
        <x:v>30.5803344519868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19.538</x:v>
      </x:c>
      <x:c r="S966" s="8">
        <x:v>67212.1161301145</x:v>
      </x:c>
      <x:c r="T966" s="12">
        <x:v>256843.815108901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168680</x:v>
      </x:c>
      <x:c r="B967" s="1">
        <x:v>44756.5842885069</x:v>
      </x:c>
      <x:c r="C967" s="6">
        <x:v>16.0773262583333</x:v>
      </x:c>
      <x:c r="D967" s="14" t="s">
        <x:v>92</x:v>
      </x:c>
      <x:c r="E967" s="15">
        <x:v>44733.6604549421</x:v>
      </x:c>
      <x:c r="F967" t="s">
        <x:v>97</x:v>
      </x:c>
      <x:c r="G967" s="6">
        <x:v>108.106215219089</x:v>
      </x:c>
      <x:c r="H967" t="s">
        <x:v>95</x:v>
      </x:c>
      <x:c r="I967" s="6">
        <x:v>30.5803344519868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19.542</x:v>
      </x:c>
      <x:c r="S967" s="8">
        <x:v>67215.8007997483</x:v>
      </x:c>
      <x:c r="T967" s="12">
        <x:v>256856.762568593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168686</x:v>
      </x:c>
      <x:c r="B968" s="1">
        <x:v>44756.5843002315</x:v>
      </x:c>
      <x:c r="C968" s="6">
        <x:v>16.0942027016667</x:v>
      </x:c>
      <x:c r="D968" s="14" t="s">
        <x:v>92</x:v>
      </x:c>
      <x:c r="E968" s="15">
        <x:v>44733.6604549421</x:v>
      </x:c>
      <x:c r="F968" t="s">
        <x:v>97</x:v>
      </x:c>
      <x:c r="G968" s="6">
        <x:v>108.116344588316</x:v>
      </x:c>
      <x:c r="H968" t="s">
        <x:v>95</x:v>
      </x:c>
      <x:c r="I968" s="6">
        <x:v>30.5803344519868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19.541</x:v>
      </x:c>
      <x:c r="S968" s="8">
        <x:v>67210.7626663182</x:v>
      </x:c>
      <x:c r="T968" s="12">
        <x:v>256853.483121349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168693</x:v>
      </x:c>
      <x:c r="B969" s="1">
        <x:v>44756.5843119213</x:v>
      </x:c>
      <x:c r="C969" s="6">
        <x:v>16.1110622816667</x:v>
      </x:c>
      <x:c r="D969" s="14" t="s">
        <x:v>92</x:v>
      </x:c>
      <x:c r="E969" s="15">
        <x:v>44733.6604549421</x:v>
      </x:c>
      <x:c r="F969" t="s">
        <x:v>97</x:v>
      </x:c>
      <x:c r="G969" s="6">
        <x:v>108.122789291511</x:v>
      </x:c>
      <x:c r="H969" t="s">
        <x:v>95</x:v>
      </x:c>
      <x:c r="I969" s="6">
        <x:v>30.5742064105962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19.541</x:v>
      </x:c>
      <x:c r="S969" s="8">
        <x:v>67210.4358763276</x:v>
      </x:c>
      <x:c r="T969" s="12">
        <x:v>256857.202026475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168699</x:v>
      </x:c>
      <x:c r="B970" s="1">
        <x:v>44756.5843231134</x:v>
      </x:c>
      <x:c r="C970" s="6">
        <x:v>16.12715745</x:v>
      </x:c>
      <x:c r="D970" s="14" t="s">
        <x:v>92</x:v>
      </x:c>
      <x:c r="E970" s="15">
        <x:v>44733.6604549421</x:v>
      </x:c>
      <x:c r="F970" t="s">
        <x:v>97</x:v>
      </x:c>
      <x:c r="G970" s="6">
        <x:v>108.153186486704</x:v>
      </x:c>
      <x:c r="H970" t="s">
        <x:v>95</x:v>
      </x:c>
      <x:c r="I970" s="6">
        <x:v>30.5742064105962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19.538</x:v>
      </x:c>
      <x:c r="S970" s="8">
        <x:v>67209.5950322148</x:v>
      </x:c>
      <x:c r="T970" s="12">
        <x:v>256848.71823655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168704</x:v>
      </x:c>
      <x:c r="B971" s="1">
        <x:v>44756.5843348727</x:v>
      </x:c>
      <x:c r="C971" s="6">
        <x:v>16.1441117683333</x:v>
      </x:c>
      <x:c r="D971" s="14" t="s">
        <x:v>92</x:v>
      </x:c>
      <x:c r="E971" s="15">
        <x:v>44733.6604549421</x:v>
      </x:c>
      <x:c r="F971" t="s">
        <x:v>97</x:v>
      </x:c>
      <x:c r="G971" s="6">
        <x:v>108.112659333848</x:v>
      </x:c>
      <x:c r="H971" t="s">
        <x:v>95</x:v>
      </x:c>
      <x:c r="I971" s="6">
        <x:v>30.5742064105962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19.542</x:v>
      </x:c>
      <x:c r="S971" s="8">
        <x:v>67213.5100893597</x:v>
      </x:c>
      <x:c r="T971" s="12">
        <x:v>256851.328055285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168710</x:v>
      </x:c>
      <x:c r="B972" s="1">
        <x:v>44756.5843466088</x:v>
      </x:c>
      <x:c r="C972" s="6">
        <x:v>16.1609983133333</x:v>
      </x:c>
      <x:c r="D972" s="14" t="s">
        <x:v>92</x:v>
      </x:c>
      <x:c r="E972" s="15">
        <x:v>44733.6604549421</x:v>
      </x:c>
      <x:c r="F972" t="s">
        <x:v>97</x:v>
      </x:c>
      <x:c r="G972" s="6">
        <x:v>108.132920469409</x:v>
      </x:c>
      <x:c r="H972" t="s">
        <x:v>95</x:v>
      </x:c>
      <x:c r="I972" s="6">
        <x:v>30.5742064105962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19.54</x:v>
      </x:c>
      <x:c r="S972" s="8">
        <x:v>67206.7191440912</x:v>
      </x:c>
      <x:c r="T972" s="12">
        <x:v>256851.618389405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168716</x:v>
      </x:c>
      <x:c r="B973" s="1">
        <x:v>44756.5843577199</x:v>
      </x:c>
      <x:c r="C973" s="6">
        <x:v>16.1770077933333</x:v>
      </x:c>
      <x:c r="D973" s="14" t="s">
        <x:v>92</x:v>
      </x:c>
      <x:c r="E973" s="15">
        <x:v>44733.6604549421</x:v>
      </x:c>
      <x:c r="F973" t="s">
        <x:v>97</x:v>
      </x:c>
      <x:c r="G973" s="6">
        <x:v>108.129234585465</x:v>
      </x:c>
      <x:c r="H973" t="s">
        <x:v>95</x:v>
      </x:c>
      <x:c r="I973" s="6">
        <x:v>30.5680783804037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19.541</x:v>
      </x:c>
      <x:c r="S973" s="8">
        <x:v>67203.4236482613</x:v>
      </x:c>
      <x:c r="T973" s="12">
        <x:v>256854.05794077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168722</x:v>
      </x:c>
      <x:c r="B974" s="1">
        <x:v>44756.5843694097</x:v>
      </x:c>
      <x:c r="C974" s="6">
        <x:v>16.1938277683333</x:v>
      </x:c>
      <x:c r="D974" s="14" t="s">
        <x:v>92</x:v>
      </x:c>
      <x:c r="E974" s="15">
        <x:v>44733.6604549421</x:v>
      </x:c>
      <x:c r="F974" t="s">
        <x:v>97</x:v>
      </x:c>
      <x:c r="G974" s="6">
        <x:v>108.092403078437</x:v>
      </x:c>
      <x:c r="H974" t="s">
        <x:v>95</x:v>
      </x:c>
      <x:c r="I974" s="6">
        <x:v>30.5742064105962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19.544</x:v>
      </x:c>
      <x:c r="S974" s="8">
        <x:v>67211.0759817681</x:v>
      </x:c>
      <x:c r="T974" s="12">
        <x:v>256855.378756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168728</x:v>
      </x:c>
      <x:c r="B975" s="1">
        <x:v>44756.5843810995</x:v>
      </x:c>
      <x:c r="C975" s="6">
        <x:v>16.2106366816667</x:v>
      </x:c>
      <x:c r="D975" s="14" t="s">
        <x:v>92</x:v>
      </x:c>
      <x:c r="E975" s="15">
        <x:v>44733.6604549421</x:v>
      </x:c>
      <x:c r="F975" t="s">
        <x:v>97</x:v>
      </x:c>
      <x:c r="G975" s="6">
        <x:v>108.041783780176</x:v>
      </x:c>
      <x:c r="H975" t="s">
        <x:v>95</x:v>
      </x:c>
      <x:c r="I975" s="6">
        <x:v>30.5742064105962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19.549</x:v>
      </x:c>
      <x:c r="S975" s="8">
        <x:v>67209.850908653</x:v>
      </x:c>
      <x:c r="T975" s="12">
        <x:v>256853.692567063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168734</x:v>
      </x:c>
      <x:c r="B976" s="1">
        <x:v>44756.5843928588</x:v>
      </x:c>
      <x:c r="C976" s="6">
        <x:v>16.227573005</x:v>
      </x:c>
      <x:c r="D976" s="14" t="s">
        <x:v>92</x:v>
      </x:c>
      <x:c r="E976" s="15">
        <x:v>44733.6604549421</x:v>
      </x:c>
      <x:c r="F976" t="s">
        <x:v>97</x:v>
      </x:c>
      <x:c r="G976" s="6">
        <x:v>108.062027842138</x:v>
      </x:c>
      <x:c r="H976" t="s">
        <x:v>95</x:v>
      </x:c>
      <x:c r="I976" s="6">
        <x:v>30.5742064105962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19.547</x:v>
      </x:c>
      <x:c r="S976" s="8">
        <x:v>67216.9002964187</x:v>
      </x:c>
      <x:c r="T976" s="12">
        <x:v>256855.735597455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168739</x:v>
      </x:c>
      <x:c r="B977" s="1">
        <x:v>44756.5844045486</x:v>
      </x:c>
      <x:c r="C977" s="6">
        <x:v>16.244418855</x:v>
      </x:c>
      <x:c r="D977" s="14" t="s">
        <x:v>92</x:v>
      </x:c>
      <x:c r="E977" s="15">
        <x:v>44733.6604549421</x:v>
      </x:c>
      <x:c r="F977" t="s">
        <x:v>97</x:v>
      </x:c>
      <x:c r="G977" s="6">
        <x:v>108.072151701593</x:v>
      </x:c>
      <x:c r="H977" t="s">
        <x:v>95</x:v>
      </x:c>
      <x:c r="I977" s="6">
        <x:v>30.5742064105962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19.546</x:v>
      </x:c>
      <x:c r="S977" s="8">
        <x:v>67211.8843967658</x:v>
      </x:c>
      <x:c r="T977" s="12">
        <x:v>256848.286349674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168746</x:v>
      </x:c>
      <x:c r="B978" s="1">
        <x:v>44756.584415706</x:v>
      </x:c>
      <x:c r="C978" s="6">
        <x:v>16.2604907433333</x:v>
      </x:c>
      <x:c r="D978" s="14" t="s">
        <x:v>92</x:v>
      </x:c>
      <x:c r="E978" s="15">
        <x:v>44733.6604549421</x:v>
      </x:c>
      <x:c r="F978" t="s">
        <x:v>97</x:v>
      </x:c>
      <x:c r="G978" s="6">
        <x:v>108.082276780293</x:v>
      </x:c>
      <x:c r="H978" t="s">
        <x:v>95</x:v>
      </x:c>
      <x:c r="I978" s="6">
        <x:v>30.5742064105962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19.545</x:v>
      </x:c>
      <x:c r="S978" s="8">
        <x:v>67214.4153197453</x:v>
      </x:c>
      <x:c r="T978" s="12">
        <x:v>256861.713714948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168752</x:v>
      </x:c>
      <x:c r="B979" s="1">
        <x:v>44756.5844273958</x:v>
      </x:c>
      <x:c r="C979" s="6">
        <x:v>16.27730031</x:v>
      </x:c>
      <x:c r="D979" s="14" t="s">
        <x:v>92</x:v>
      </x:c>
      <x:c r="E979" s="15">
        <x:v>44733.6604549421</x:v>
      </x:c>
      <x:c r="F979" t="s">
        <x:v>97</x:v>
      </x:c>
      <x:c r="G979" s="6">
        <x:v>108.092403078437</x:v>
      </x:c>
      <x:c r="H979" t="s">
        <x:v>95</x:v>
      </x:c>
      <x:c r="I979" s="6">
        <x:v>30.5742064105962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19.544</x:v>
      </x:c>
      <x:c r="S979" s="8">
        <x:v>67208.732601325</x:v>
      </x:c>
      <x:c r="T979" s="12">
        <x:v>256850.20056943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168759</x:v>
      </x:c>
      <x:c r="B980" s="1">
        <x:v>44756.5844391551</x:v>
      </x:c>
      <x:c r="C980" s="6">
        <x:v>16.2942601316667</x:v>
      </x:c>
      <x:c r="D980" s="14" t="s">
        <x:v>92</x:v>
      </x:c>
      <x:c r="E980" s="15">
        <x:v>44733.6604549421</x:v>
      </x:c>
      <x:c r="F980" t="s">
        <x:v>97</x:v>
      </x:c>
      <x:c r="G980" s="6">
        <x:v>108.072151701593</x:v>
      </x:c>
      <x:c r="H980" t="s">
        <x:v>95</x:v>
      </x:c>
      <x:c r="I980" s="6">
        <x:v>30.5742064105962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19.546</x:v>
      </x:c>
      <x:c r="S980" s="8">
        <x:v>67210.2726010022</x:v>
      </x:c>
      <x:c r="T980" s="12">
        <x:v>256844.48472992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168760</x:v>
      </x:c>
      <x:c r="B981" s="1">
        <x:v>44756.5844503125</x:v>
      </x:c>
      <x:c r="C981" s="6">
        <x:v>16.3102839783333</x:v>
      </x:c>
      <x:c r="D981" s="14" t="s">
        <x:v>92</x:v>
      </x:c>
      <x:c r="E981" s="15">
        <x:v>44733.6604549421</x:v>
      </x:c>
      <x:c r="F981" t="s">
        <x:v>97</x:v>
      </x:c>
      <x:c r="G981" s="6">
        <x:v>108.112659333848</x:v>
      </x:c>
      <x:c r="H981" t="s">
        <x:v>95</x:v>
      </x:c>
      <x:c r="I981" s="6">
        <x:v>30.5742064105962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19.542</x:v>
      </x:c>
      <x:c r="S981" s="8">
        <x:v>67213.5102744623</x:v>
      </x:c>
      <x:c r="T981" s="12">
        <x:v>256849.807641043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168770</x:v>
      </x:c>
      <x:c r="B982" s="1">
        <x:v>44756.584461956</x:v>
      </x:c>
      <x:c r="C982" s="6">
        <x:v>16.3271124716667</x:v>
      </x:c>
      <x:c r="D982" s="14" t="s">
        <x:v>92</x:v>
      </x:c>
      <x:c r="E982" s="15">
        <x:v>44733.6604549421</x:v>
      </x:c>
      <x:c r="F982" t="s">
        <x:v>97</x:v>
      </x:c>
      <x:c r="G982" s="6">
        <x:v>108.072151701593</x:v>
      </x:c>
      <x:c r="H982" t="s">
        <x:v>95</x:v>
      </x:c>
      <x:c r="I982" s="6">
        <x:v>30.5742064105962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19.546</x:v>
      </x:c>
      <x:c r="S982" s="8">
        <x:v>67213.9991495943</x:v>
      </x:c>
      <x:c r="T982" s="12">
        <x:v>256858.331962233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168777</x:v>
      </x:c>
      <x:c r="B983" s="1">
        <x:v>44756.5844736921</x:v>
      </x:c>
      <x:c r="C983" s="6">
        <x:v>16.34396397</x:v>
      </x:c>
      <x:c r="D983" s="14" t="s">
        <x:v>92</x:v>
      </x:c>
      <x:c r="E983" s="15">
        <x:v>44733.6604549421</x:v>
      </x:c>
      <x:c r="F983" t="s">
        <x:v>97</x:v>
      </x:c>
      <x:c r="G983" s="6">
        <x:v>108.072151701593</x:v>
      </x:c>
      <x:c r="H983" t="s">
        <x:v>95</x:v>
      </x:c>
      <x:c r="I983" s="6">
        <x:v>30.5742064105962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19.546</x:v>
      </x:c>
      <x:c r="S983" s="8">
        <x:v>67213.84849701</x:v>
      </x:c>
      <x:c r="T983" s="12">
        <x:v>256852.789813115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168783</x:v>
      </x:c>
      <x:c r="B984" s="1">
        <x:v>44756.5844853819</x:v>
      </x:c>
      <x:c r="C984" s="6">
        <x:v>16.3607923833333</x:v>
      </x:c>
      <x:c r="D984" s="14" t="s">
        <x:v>92</x:v>
      </x:c>
      <x:c r="E984" s="15">
        <x:v>44733.6604549421</x:v>
      </x:c>
      <x:c r="F984" t="s">
        <x:v>97</x:v>
      </x:c>
      <x:c r="G984" s="6">
        <x:v>108.072151701593</x:v>
      </x:c>
      <x:c r="H984" t="s">
        <x:v>95</x:v>
      </x:c>
      <x:c r="I984" s="6">
        <x:v>30.5742064105962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19.546</x:v>
      </x:c>
      <x:c r="S984" s="8">
        <x:v>67213.4885952004</x:v>
      </x:c>
      <x:c r="T984" s="12">
        <x:v>256844.319576641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168789</x:v>
      </x:c>
      <x:c r="B985" s="1">
        <x:v>44756.5844971065</x:v>
      </x:c>
      <x:c r="C985" s="6">
        <x:v>16.3777124716667</x:v>
      </x:c>
      <x:c r="D985" s="14" t="s">
        <x:v>92</x:v>
      </x:c>
      <x:c r="E985" s="15">
        <x:v>44733.6604549421</x:v>
      </x:c>
      <x:c r="F985" t="s">
        <x:v>97</x:v>
      </x:c>
      <x:c r="G985" s="6">
        <x:v>108.112659333848</x:v>
      </x:c>
      <x:c r="H985" t="s">
        <x:v>95</x:v>
      </x:c>
      <x:c r="I985" s="6">
        <x:v>30.5742064105962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19.542</x:v>
      </x:c>
      <x:c r="S985" s="8">
        <x:v>67211.1195964857</x:v>
      </x:c>
      <x:c r="T985" s="12">
        <x:v>256847.883192473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168791</x:v>
      </x:c>
      <x:c r="B986" s="1">
        <x:v>44756.5845082176</x:v>
      </x:c>
      <x:c r="C986" s="6">
        <x:v>16.3937281333333</x:v>
      </x:c>
      <x:c r="D986" s="14" t="s">
        <x:v>92</x:v>
      </x:c>
      <x:c r="E986" s="15">
        <x:v>44733.6604549421</x:v>
      </x:c>
      <x:c r="F986" t="s">
        <x:v>97</x:v>
      </x:c>
      <x:c r="G986" s="6">
        <x:v>108.058346377717</x:v>
      </x:c>
      <x:c r="H986" t="s">
        <x:v>95</x:v>
      </x:c>
      <x:c r="I986" s="6">
        <x:v>30.5680783804037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19.548</x:v>
      </x:c>
      <x:c r="S986" s="8">
        <x:v>67209.0950140528</x:v>
      </x:c>
      <x:c r="T986" s="12">
        <x:v>256851.122472713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168801</x:v>
      </x:c>
      <x:c r="B987" s="1">
        <x:v>44756.5845199074</x:v>
      </x:c>
      <x:c r="C987" s="6">
        <x:v>16.4105626533333</x:v>
      </x:c>
      <x:c r="D987" s="14" t="s">
        <x:v>92</x:v>
      </x:c>
      <x:c r="E987" s="15">
        <x:v>44733.6604549421</x:v>
      </x:c>
      <x:c r="F987" t="s">
        <x:v>97</x:v>
      </x:c>
      <x:c r="G987" s="6">
        <x:v>108.163321326497</x:v>
      </x:c>
      <x:c r="H987" t="s">
        <x:v>95</x:v>
      </x:c>
      <x:c r="I987" s="6">
        <x:v>30.5742064105962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19.537</x:v>
      </x:c>
      <x:c r="S987" s="8">
        <x:v>67209.1016805837</x:v>
      </x:c>
      <x:c r="T987" s="12">
        <x:v>256849.395724876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168804</x:v>
      </x:c>
      <x:c r="B988" s="1">
        <x:v>44756.5845315972</x:v>
      </x:c>
      <x:c r="C988" s="6">
        <x:v>16.427393935</x:v>
      </x:c>
      <x:c r="D988" s="14" t="s">
        <x:v>92</x:v>
      </x:c>
      <x:c r="E988" s="15">
        <x:v>44733.6604549421</x:v>
      </x:c>
      <x:c r="F988" t="s">
        <x:v>97</x:v>
      </x:c>
      <x:c r="G988" s="6">
        <x:v>108.062027842138</x:v>
      </x:c>
      <x:c r="H988" t="s">
        <x:v>95</x:v>
      </x:c>
      <x:c r="I988" s="6">
        <x:v>30.5742064105962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19.547</x:v>
      </x:c>
      <x:c r="S988" s="8">
        <x:v>67210.5255011388</x:v>
      </x:c>
      <x:c r="T988" s="12">
        <x:v>256852.155101909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168812</x:v>
      </x:c>
      <x:c r="B989" s="1">
        <x:v>44756.584543287</x:v>
      </x:c>
      <x:c r="C989" s="6">
        <x:v>16.4442221933333</x:v>
      </x:c>
      <x:c r="D989" s="14" t="s">
        <x:v>92</x:v>
      </x:c>
      <x:c r="E989" s="15">
        <x:v>44733.6604549421</x:v>
      </x:c>
      <x:c r="F989" t="s">
        <x:v>97</x:v>
      </x:c>
      <x:c r="G989" s="6">
        <x:v>108.092403078437</x:v>
      </x:c>
      <x:c r="H989" t="s">
        <x:v>95</x:v>
      </x:c>
      <x:c r="I989" s="6">
        <x:v>30.5742064105962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19.544</x:v>
      </x:c>
      <x:c r="S989" s="8">
        <x:v>67214.834719509</x:v>
      </x:c>
      <x:c r="T989" s="12">
        <x:v>256848.277669469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168819</x:v>
      </x:c>
      <x:c r="B990" s="1">
        <x:v>44756.5845550579</x:v>
      </x:c>
      <x:c r="C990" s="6">
        <x:v>16.4611300466667</x:v>
      </x:c>
      <x:c r="D990" s="14" t="s">
        <x:v>92</x:v>
      </x:c>
      <x:c r="E990" s="15">
        <x:v>44733.6604549421</x:v>
      </x:c>
      <x:c r="F990" t="s">
        <x:v>97</x:v>
      </x:c>
      <x:c r="G990" s="6">
        <x:v>108.051905201732</x:v>
      </x:c>
      <x:c r="H990" t="s">
        <x:v>95</x:v>
      </x:c>
      <x:c r="I990" s="6">
        <x:v>30.5742064105962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19.548</x:v>
      </x:c>
      <x:c r="S990" s="8">
        <x:v>67215.4952244685</x:v>
      </x:c>
      <x:c r="T990" s="12">
        <x:v>256849.331688841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168823</x:v>
      </x:c>
      <x:c r="B991" s="1">
        <x:v>44756.584566169</x:v>
      </x:c>
      <x:c r="C991" s="6">
        <x:v>16.4771806733333</x:v>
      </x:c>
      <x:c r="D991" s="14" t="s">
        <x:v>92</x:v>
      </x:c>
      <x:c r="E991" s="15">
        <x:v>44733.6604549421</x:v>
      </x:c>
      <x:c r="F991" t="s">
        <x:v>97</x:v>
      </x:c>
      <x:c r="G991" s="6">
        <x:v>108.09884660713</x:v>
      </x:c>
      <x:c r="H991" t="s">
        <x:v>95</x:v>
      </x:c>
      <x:c r="I991" s="6">
        <x:v>30.5680783804037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19.544</x:v>
      </x:c>
      <x:c r="S991" s="8">
        <x:v>67213.1258729567</x:v>
      </x:c>
      <x:c r="T991" s="12">
        <x:v>256851.359136088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168831</x:v>
      </x:c>
      <x:c r="B992" s="1">
        <x:v>44756.5845778588</x:v>
      </x:c>
      <x:c r="C992" s="6">
        <x:v>16.4939742083333</x:v>
      </x:c>
      <x:c r="D992" s="14" t="s">
        <x:v>92</x:v>
      </x:c>
      <x:c r="E992" s="15">
        <x:v>44733.6604549421</x:v>
      </x:c>
      <x:c r="F992" t="s">
        <x:v>97</x:v>
      </x:c>
      <x:c r="G992" s="6">
        <x:v>108.06570993988</x:v>
      </x:c>
      <x:c r="H992" t="s">
        <x:v>95</x:v>
      </x:c>
      <x:c r="I992" s="6">
        <x:v>30.5803344519868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19.546</x:v>
      </x:c>
      <x:c r="S992" s="8">
        <x:v>67211.1410687237</x:v>
      </x:c>
      <x:c r="T992" s="12">
        <x:v>256858.162185917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168834</x:v>
      </x:c>
      <x:c r="B993" s="1">
        <x:v>44756.5845895486</x:v>
      </x:c>
      <x:c r="C993" s="6">
        <x:v>16.510839955</x:v>
      </x:c>
      <x:c r="D993" s="14" t="s">
        <x:v>92</x:v>
      </x:c>
      <x:c r="E993" s="15">
        <x:v>44733.6604549421</x:v>
      </x:c>
      <x:c r="F993" t="s">
        <x:v>97</x:v>
      </x:c>
      <x:c r="G993" s="6">
        <x:v>108.088719720705</x:v>
      </x:c>
      <x:c r="H993" t="s">
        <x:v>95</x:v>
      </x:c>
      <x:c r="I993" s="6">
        <x:v>30.5680783804037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19.545</x:v>
      </x:c>
      <x:c r="S993" s="8">
        <x:v>67218.1964671991</x:v>
      </x:c>
      <x:c r="T993" s="12">
        <x:v>256854.631781881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168843</x:v>
      </x:c>
      <x:c r="B994" s="1">
        <x:v>44756.5846012384</x:v>
      </x:c>
      <x:c r="C994" s="6">
        <x:v>16.52765783</x:v>
      </x:c>
      <x:c r="D994" s="14" t="s">
        <x:v>92</x:v>
      </x:c>
      <x:c r="E994" s="15">
        <x:v>44733.6604549421</x:v>
      </x:c>
      <x:c r="F994" t="s">
        <x:v>97</x:v>
      </x:c>
      <x:c r="G994" s="6">
        <x:v>108.062027842138</x:v>
      </x:c>
      <x:c r="H994" t="s">
        <x:v>95</x:v>
      </x:c>
      <x:c r="I994" s="6">
        <x:v>30.5742064105962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19.547</x:v>
      </x:c>
      <x:c r="S994" s="8">
        <x:v>67216.8478537389</x:v>
      </x:c>
      <x:c r="T994" s="12">
        <x:v>256841.877537024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168845</x:v>
      </x:c>
      <x:c r="B995" s="1">
        <x:v>44756.5846123495</x:v>
      </x:c>
      <x:c r="C995" s="6">
        <x:v>16.5436748</x:v>
      </x:c>
      <x:c r="D995" s="14" t="s">
        <x:v>92</x:v>
      </x:c>
      <x:c r="E995" s="15">
        <x:v>44733.6604549421</x:v>
      </x:c>
      <x:c r="F995" t="s">
        <x:v>97</x:v>
      </x:c>
      <x:c r="G995" s="6">
        <x:v>108.09884660713</x:v>
      </x:c>
      <x:c r="H995" t="s">
        <x:v>95</x:v>
      </x:c>
      <x:c r="I995" s="6">
        <x:v>30.5680783804037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19.544</x:v>
      </x:c>
      <x:c r="S995" s="8">
        <x:v>67207.7486447107</x:v>
      </x:c>
      <x:c r="T995" s="12">
        <x:v>256839.603229457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168851</x:v>
      </x:c>
      <x:c r="B996" s="1">
        <x:v>44756.5846240741</x:v>
      </x:c>
      <x:c r="C996" s="6">
        <x:v>16.5605206583333</x:v>
      </x:c>
      <x:c r="D996" s="14" t="s">
        <x:v>92</x:v>
      </x:c>
      <x:c r="E996" s="15">
        <x:v>44733.6604549421</x:v>
      </x:c>
      <x:c r="F996" t="s">
        <x:v>97</x:v>
      </x:c>
      <x:c r="G996" s="6">
        <x:v>108.048224368158</x:v>
      </x:c>
      <x:c r="H996" t="s">
        <x:v>95</x:v>
      </x:c>
      <x:c r="I996" s="6">
        <x:v>30.5680783804037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19.549</x:v>
      </x:c>
      <x:c r="S996" s="8">
        <x:v>67213.7781887519</x:v>
      </x:c>
      <x:c r="T996" s="12">
        <x:v>256838.786060066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168860</x:v>
      </x:c>
      <x:c r="B997" s="1">
        <x:v>44756.5846358449</x:v>
      </x:c>
      <x:c r="C997" s="6">
        <x:v>16.57746145</x:v>
      </x:c>
      <x:c r="D997" s="14" t="s">
        <x:v>92</x:v>
      </x:c>
      <x:c r="E997" s="15">
        <x:v>44733.6604549421</x:v>
      </x:c>
      <x:c r="F997" t="s">
        <x:v>97</x:v>
      </x:c>
      <x:c r="G997" s="6">
        <x:v>108.068469606196</x:v>
      </x:c>
      <x:c r="H997" t="s">
        <x:v>95</x:v>
      </x:c>
      <x:c r="I997" s="6">
        <x:v>30.5680783804037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19.547</x:v>
      </x:c>
      <x:c r="S997" s="8">
        <x:v>67212.1172310317</x:v>
      </x:c>
      <x:c r="T997" s="12">
        <x:v>256836.287768327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168863</x:v>
      </x:c>
      <x:c r="B998" s="1">
        <x:v>44756.5846474537</x:v>
      </x:c>
      <x:c r="C998" s="6">
        <x:v>16.5942150733333</x:v>
      </x:c>
      <x:c r="D998" s="14" t="s">
        <x:v>92</x:v>
      </x:c>
      <x:c r="E998" s="15">
        <x:v>44733.6604549421</x:v>
      </x:c>
      <x:c r="F998" t="s">
        <x:v>97</x:v>
      </x:c>
      <x:c r="G998" s="6">
        <x:v>108.062027842138</x:v>
      </x:c>
      <x:c r="H998" t="s">
        <x:v>95</x:v>
      </x:c>
      <x:c r="I998" s="6">
        <x:v>30.5742064105962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19.547</x:v>
      </x:c>
      <x:c r="S998" s="8">
        <x:v>67214.138004212</x:v>
      </x:c>
      <x:c r="T998" s="12">
        <x:v>256843.354266522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168871</x:v>
      </x:c>
      <x:c r="B999" s="1">
        <x:v>44756.5846586458</x:v>
      </x:c>
      <x:c r="C999" s="6">
        <x:v>16.6102891916667</x:v>
      </x:c>
      <x:c r="D999" s="14" t="s">
        <x:v>92</x:v>
      </x:c>
      <x:c r="E999" s="15">
        <x:v>44733.6604549421</x:v>
      </x:c>
      <x:c r="F999" t="s">
        <x:v>97</x:v>
      </x:c>
      <x:c r="G999" s="6">
        <x:v>108.082276780293</x:v>
      </x:c>
      <x:c r="H999" t="s">
        <x:v>95</x:v>
      </x:c>
      <x:c r="I999" s="6">
        <x:v>30.5742064105962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19.545</x:v>
      </x:c>
      <x:c r="S999" s="8">
        <x:v>67213.8128292105</x:v>
      </x:c>
      <x:c r="T999" s="12">
        <x:v>256832.791443083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168876</x:v>
      </x:c>
      <x:c r="B1000" s="1">
        <x:v>44756.5846702893</x:v>
      </x:c>
      <x:c r="C1000" s="6">
        <x:v>16.6270931183333</x:v>
      </x:c>
      <x:c r="D1000" s="14" t="s">
        <x:v>92</x:v>
      </x:c>
      <x:c r="E1000" s="15">
        <x:v>44733.6604549421</x:v>
      </x:c>
      <x:c r="F1000" t="s">
        <x:v>97</x:v>
      </x:c>
      <x:c r="G1000" s="6">
        <x:v>108.074911960771</x:v>
      </x:c>
      <x:c r="H1000" t="s">
        <x:v>95</x:v>
      </x:c>
      <x:c r="I1000" s="6">
        <x:v>30.5619503614107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19.547</x:v>
      </x:c>
      <x:c r="S1000" s="8">
        <x:v>67215.1995385566</x:v>
      </x:c>
      <x:c r="T1000" s="12">
        <x:v>256838.873019547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168883</x:v>
      </x:c>
      <x:c r="B1001" s="1">
        <x:v>44756.5846819792</x:v>
      </x:c>
      <x:c r="C1001" s="6">
        <x:v>16.6439260066667</x:v>
      </x:c>
      <x:c r="D1001" s="14" t="s">
        <x:v>92</x:v>
      </x:c>
      <x:c r="E1001" s="15">
        <x:v>44733.6604549421</x:v>
      </x:c>
      <x:c r="F1001" t="s">
        <x:v>97</x:v>
      </x:c>
      <x:c r="G1001" s="6">
        <x:v>108.021544592825</x:v>
      </x:c>
      <x:c r="H1001" t="s">
        <x:v>95</x:v>
      </x:c>
      <x:c r="I1001" s="6">
        <x:v>30.5742064105962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19.551</x:v>
      </x:c>
      <x:c r="S1001" s="8">
        <x:v>67216.0893068194</x:v>
      </x:c>
      <x:c r="T1001" s="12">
        <x:v>256843.949679899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168891</x:v>
      </x:c>
      <x:c r="B1002" s="1">
        <x:v>44756.5846936343</x:v>
      </x:c>
      <x:c r="C1002" s="6">
        <x:v>16.6607024916667</x:v>
      </x:c>
      <x:c r="D1002" s="14" t="s">
        <x:v>92</x:v>
      </x:c>
      <x:c r="E1002" s="15">
        <x:v>44733.6604549421</x:v>
      </x:c>
      <x:c r="F1002" t="s">
        <x:v>97</x:v>
      </x:c>
      <x:c r="G1002" s="6">
        <x:v>108.044544167724</x:v>
      </x:c>
      <x:c r="H1002" t="s">
        <x:v>95</x:v>
      </x:c>
      <x:c r="I1002" s="6">
        <x:v>30.5619503614107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19.55</x:v>
      </x:c>
      <x:c r="S1002" s="8">
        <x:v>67218.943494441</x:v>
      </x:c>
      <x:c r="T1002" s="12">
        <x:v>256843.401901304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168896</x:v>
      </x:c>
      <x:c r="B1003" s="1">
        <x:v>44756.5847053241</x:v>
      </x:c>
      <x:c r="C1003" s="6">
        <x:v>16.677563785</x:v>
      </x:c>
      <x:c r="D1003" s="14" t="s">
        <x:v>92</x:v>
      </x:c>
      <x:c r="E1003" s="15">
        <x:v>44733.6604549421</x:v>
      </x:c>
      <x:c r="F1003" t="s">
        <x:v>97</x:v>
      </x:c>
      <x:c r="G1003" s="6">
        <x:v>108.095163251743</x:v>
      </x:c>
      <x:c r="H1003" t="s">
        <x:v>95</x:v>
      </x:c>
      <x:c r="I1003" s="6">
        <x:v>30.5619503614107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19.545</x:v>
      </x:c>
      <x:c r="S1003" s="8">
        <x:v>67217.6486719388</x:v>
      </x:c>
      <x:c r="T1003" s="12">
        <x:v>256840.018604131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168903</x:v>
      </x:c>
      <x:c r="B1004" s="1">
        <x:v>44756.5847170139</x:v>
      </x:c>
      <x:c r="C1004" s="6">
        <x:v>16.694378815</x:v>
      </x:c>
      <x:c r="D1004" s="14" t="s">
        <x:v>92</x:v>
      </x:c>
      <x:c r="E1004" s="15">
        <x:v>44733.6604549421</x:v>
      </x:c>
      <x:c r="F1004" t="s">
        <x:v>97</x:v>
      </x:c>
      <x:c r="G1004" s="6">
        <x:v>108.072151701593</x:v>
      </x:c>
      <x:c r="H1004" t="s">
        <x:v>95</x:v>
      </x:c>
      <x:c r="I1004" s="6">
        <x:v>30.5742064105962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19.546</x:v>
      </x:c>
      <x:c r="S1004" s="8">
        <x:v>67220.3191178604</x:v>
      </x:c>
      <x:c r="T1004" s="12">
        <x:v>256838.259719186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168905</x:v>
      </x:c>
      <x:c r="B1005" s="1">
        <x:v>44756.584728125</x:v>
      </x:c>
      <x:c r="C1005" s="6">
        <x:v>16.7103879633333</x:v>
      </x:c>
      <x:c r="D1005" s="14" t="s">
        <x:v>92</x:v>
      </x:c>
      <x:c r="E1005" s="15">
        <x:v>44733.6604549421</x:v>
      </x:c>
      <x:c r="F1005" t="s">
        <x:v>97</x:v>
      </x:c>
      <x:c r="G1005" s="6">
        <x:v>108.09884660713</x:v>
      </x:c>
      <x:c r="H1005" t="s">
        <x:v>95</x:v>
      </x:c>
      <x:c r="I1005" s="6">
        <x:v>30.5680783804037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19.544</x:v>
      </x:c>
      <x:c r="S1005" s="8">
        <x:v>67219.781014785</x:v>
      </x:c>
      <x:c r="T1005" s="12">
        <x:v>256840.215531556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168912</x:v>
      </x:c>
      <x:c r="B1006" s="1">
        <x:v>44756.5847398148</x:v>
      </x:c>
      <x:c r="C1006" s="6">
        <x:v>16.7272145566667</x:v>
      </x:c>
      <x:c r="D1006" s="14" t="s">
        <x:v>92</x:v>
      </x:c>
      <x:c r="E1006" s="15">
        <x:v>44733.6604549421</x:v>
      </x:c>
      <x:c r="F1006" t="s">
        <x:v>97</x:v>
      </x:c>
      <x:c r="G1006" s="6">
        <x:v>108.038103577321</x:v>
      </x:c>
      <x:c r="H1006" t="s">
        <x:v>95</x:v>
      </x:c>
      <x:c r="I1006" s="6">
        <x:v>30.5680783804037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19.55</x:v>
      </x:c>
      <x:c r="S1006" s="8">
        <x:v>67221.4677181698</x:v>
      </x:c>
      <x:c r="T1006" s="12">
        <x:v>256832.037721833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168918</x:v>
      </x:c>
      <x:c r="B1007" s="1">
        <x:v>44756.5847515046</x:v>
      </x:c>
      <x:c r="C1007" s="6">
        <x:v>16.7440519633333</x:v>
      </x:c>
      <x:c r="D1007" s="14" t="s">
        <x:v>92</x:v>
      </x:c>
      <x:c r="E1007" s="15">
        <x:v>44733.6604549421</x:v>
      </x:c>
      <x:c r="F1007" t="s">
        <x:v>97</x:v>
      </x:c>
      <x:c r="G1007" s="6">
        <x:v>108.064788144165</x:v>
      </x:c>
      <x:c r="H1007" t="s">
        <x:v>95</x:v>
      </x:c>
      <x:c r="I1007" s="6">
        <x:v>30.5619503614107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19.548</x:v>
      </x:c>
      <x:c r="S1007" s="8">
        <x:v>67219.7785291655</x:v>
      </x:c>
      <x:c r="T1007" s="12">
        <x:v>256836.676092267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168927</x:v>
      </x:c>
      <x:c r="B1008" s="1">
        <x:v>44756.5847631944</x:v>
      </x:c>
      <x:c r="C1008" s="6">
        <x:v>16.760875655</x:v>
      </x:c>
      <x:c r="D1008" s="14" t="s">
        <x:v>92</x:v>
      </x:c>
      <x:c r="E1008" s="15">
        <x:v>44733.6604549421</x:v>
      </x:c>
      <x:c r="F1008" t="s">
        <x:v>97</x:v>
      </x:c>
      <x:c r="G1008" s="6">
        <x:v>108.058346377717</x:v>
      </x:c>
      <x:c r="H1008" t="s">
        <x:v>95</x:v>
      </x:c>
      <x:c r="I1008" s="6">
        <x:v>30.5680783804037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19.548</x:v>
      </x:c>
      <x:c r="S1008" s="8">
        <x:v>67214.7326421945</x:v>
      </x:c>
      <x:c r="T1008" s="12">
        <x:v>256831.949296105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168930</x:v>
      </x:c>
      <x:c r="B1009" s="1">
        <x:v>44756.5847743403</x:v>
      </x:c>
      <x:c r="C1009" s="6">
        <x:v>16.77692869</x:v>
      </x:c>
      <x:c r="D1009" s="14" t="s">
        <x:v>92</x:v>
      </x:c>
      <x:c r="E1009" s="15">
        <x:v>44733.6604549421</x:v>
      </x:c>
      <x:c r="F1009" t="s">
        <x:v>97</x:v>
      </x:c>
      <x:c r="G1009" s="6">
        <x:v>108.027984005009</x:v>
      </x:c>
      <x:c r="H1009" t="s">
        <x:v>95</x:v>
      </x:c>
      <x:c r="I1009" s="6">
        <x:v>30.5680783804037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19.551</x:v>
      </x:c>
      <x:c r="S1009" s="8">
        <x:v>67213.662243042</x:v>
      </x:c>
      <x:c r="T1009" s="12">
        <x:v>256839.580578372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168936</x:v>
      </x:c>
      <x:c r="B1010" s="1">
        <x:v>44756.5847860764</x:v>
      </x:c>
      <x:c r="C1010" s="6">
        <x:v>16.7938304766667</x:v>
      </x:c>
      <x:c r="D1010" s="14" t="s">
        <x:v>92</x:v>
      </x:c>
      <x:c r="E1010" s="15">
        <x:v>44733.6604549421</x:v>
      </x:c>
      <x:c r="F1010" t="s">
        <x:v>97</x:v>
      </x:c>
      <x:c r="G1010" s="6">
        <x:v>108.064788144165</x:v>
      </x:c>
      <x:c r="H1010" t="s">
        <x:v>95</x:v>
      </x:c>
      <x:c r="I1010" s="6">
        <x:v>30.5619503614107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19.548</x:v>
      </x:c>
      <x:c r="S1010" s="8">
        <x:v>67214.9564781123</x:v>
      </x:c>
      <x:c r="T1010" s="12">
        <x:v>256831.734273864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168941</x:v>
      </x:c>
      <x:c r="B1011" s="1">
        <x:v>44756.5847977662</x:v>
      </x:c>
      <x:c r="C1011" s="6">
        <x:v>16.8106333933333</x:v>
      </x:c>
      <x:c r="D1011" s="14" t="s">
        <x:v>92</x:v>
      </x:c>
      <x:c r="E1011" s="15">
        <x:v>44733.6604549421</x:v>
      </x:c>
      <x:c r="F1011" t="s">
        <x:v>97</x:v>
      </x:c>
      <x:c r="G1011" s="6">
        <x:v>108.031663577273</x:v>
      </x:c>
      <x:c r="H1011" t="s">
        <x:v>95</x:v>
      </x:c>
      <x:c r="I1011" s="6">
        <x:v>30.5742064105962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19.55</x:v>
      </x:c>
      <x:c r="S1011" s="8">
        <x:v>67211.2802430792</x:v>
      </x:c>
      <x:c r="T1011" s="12">
        <x:v>256837.022032883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168948</x:v>
      </x:c>
      <x:c r="B1012" s="1">
        <x:v>44756.584809456</x:v>
      </x:c>
      <x:c r="C1012" s="6">
        <x:v>16.8274824683333</x:v>
      </x:c>
      <x:c r="D1012" s="14" t="s">
        <x:v>92</x:v>
      </x:c>
      <x:c r="E1012" s="15">
        <x:v>44733.6604549421</x:v>
      </x:c>
      <x:c r="F1012" t="s">
        <x:v>97</x:v>
      </x:c>
      <x:c r="G1012" s="6">
        <x:v>108.044544167724</x:v>
      </x:c>
      <x:c r="H1012" t="s">
        <x:v>95</x:v>
      </x:c>
      <x:c r="I1012" s="6">
        <x:v>30.5619503614107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19.55</x:v>
      </x:c>
      <x:c r="S1012" s="8">
        <x:v>67218.1796787522</x:v>
      </x:c>
      <x:c r="T1012" s="12">
        <x:v>256842.636973036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168957</x:v>
      </x:c>
      <x:c r="B1013" s="1">
        <x:v>44756.5848212153</x:v>
      </x:c>
      <x:c r="C1013" s="6">
        <x:v>16.8444152433333</x:v>
      </x:c>
      <x:c r="D1013" s="14" t="s">
        <x:v>92</x:v>
      </x:c>
      <x:c r="E1013" s="15">
        <x:v>44733.6604549421</x:v>
      </x:c>
      <x:c r="F1013" t="s">
        <x:v>97</x:v>
      </x:c>
      <x:c r="G1013" s="6">
        <x:v>108.020626759156</x:v>
      </x:c>
      <x:c r="H1013" t="s">
        <x:v>95</x:v>
      </x:c>
      <x:c r="I1013" s="6">
        <x:v>30.5558223536164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19.553</x:v>
      </x:c>
      <x:c r="S1013" s="8">
        <x:v>67210.9162432394</x:v>
      </x:c>
      <x:c r="T1013" s="12">
        <x:v>256833.805152291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168960</x:v>
      </x:c>
      <x:c r="B1014" s="1">
        <x:v>44756.5848323264</x:v>
      </x:c>
      <x:c r="C1014" s="6">
        <x:v>16.8604410133333</x:v>
      </x:c>
      <x:c r="D1014" s="14" t="s">
        <x:v>92</x:v>
      </x:c>
      <x:c r="E1014" s="15">
        <x:v>44733.6604549421</x:v>
      </x:c>
      <x:c r="F1014" t="s">
        <x:v>97</x:v>
      </x:c>
      <x:c r="G1014" s="6">
        <x:v>108.038103577321</x:v>
      </x:c>
      <x:c r="H1014" t="s">
        <x:v>95</x:v>
      </x:c>
      <x:c r="I1014" s="6">
        <x:v>30.5680783804037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19.55</x:v>
      </x:c>
      <x:c r="S1014" s="8">
        <x:v>67213.7342158629</x:v>
      </x:c>
      <x:c r="T1014" s="12">
        <x:v>256833.263632928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168967</x:v>
      </x:c>
      <x:c r="B1015" s="1">
        <x:v>44756.5848440972</x:v>
      </x:c>
      <x:c r="C1015" s="6">
        <x:v>16.8773490216667</x:v>
      </x:c>
      <x:c r="D1015" s="14" t="s">
        <x:v>92</x:v>
      </x:c>
      <x:c r="E1015" s="15">
        <x:v>44733.6604549421</x:v>
      </x:c>
      <x:c r="F1015" t="s">
        <x:v>97</x:v>
      </x:c>
      <x:c r="G1015" s="6">
        <x:v>108.024305065658</x:v>
      </x:c>
      <x:c r="H1015" t="s">
        <x:v>95</x:v>
      </x:c>
      <x:c r="I1015" s="6">
        <x:v>30.5619503614107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19.552</x:v>
      </x:c>
      <x:c r="S1015" s="8">
        <x:v>67215.6230526317</x:v>
      </x:c>
      <x:c r="T1015" s="12">
        <x:v>256845.782517176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168972</x:v>
      </x:c>
      <x:c r="B1016" s="1">
        <x:v>44756.584855787</x:v>
      </x:c>
      <x:c r="C1016" s="6">
        <x:v>16.8942276066667</x:v>
      </x:c>
      <x:c r="D1016" s="14" t="s">
        <x:v>92</x:v>
      </x:c>
      <x:c r="E1016" s="15">
        <x:v>44733.6604549421</x:v>
      </x:c>
      <x:c r="F1016" t="s">
        <x:v>97</x:v>
      </x:c>
      <x:c r="G1016" s="6">
        <x:v>108.034424007493</x:v>
      </x:c>
      <x:c r="H1016" t="s">
        <x:v>95</x:v>
      </x:c>
      <x:c r="I1016" s="6">
        <x:v>30.5619503614107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19.551</x:v>
      </x:c>
      <x:c r="S1016" s="8">
        <x:v>67217.9820066625</x:v>
      </x:c>
      <x:c r="T1016" s="12">
        <x:v>256832.140279423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168979</x:v>
      </x:c>
      <x:c r="B1017" s="1">
        <x:v>44756.5848669792</x:v>
      </x:c>
      <x:c r="C1017" s="6">
        <x:v>16.9103326333333</x:v>
      </x:c>
      <x:c r="D1017" s="14" t="s">
        <x:v>92</x:v>
      </x:c>
      <x:c r="E1017" s="15">
        <x:v>44733.6604549421</x:v>
      </x:c>
      <x:c r="F1017" t="s">
        <x:v>97</x:v>
      </x:c>
      <x:c r="G1017" s="6">
        <x:v>107.953506571319</x:v>
      </x:c>
      <x:c r="H1017" t="s">
        <x:v>95</x:v>
      </x:c>
      <x:c r="I1017" s="6">
        <x:v>30.5619503614107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19.559</x:v>
      </x:c>
      <x:c r="S1017" s="8">
        <x:v>67211.4166934146</x:v>
      </x:c>
      <x:c r="T1017" s="12">
        <x:v>256839.439472053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168986</x:v>
      </x:c>
      <x:c r="B1018" s="1">
        <x:v>44756.584878669</x:v>
      </x:c>
      <x:c r="C1018" s="6">
        <x:v>16.9271716316667</x:v>
      </x:c>
      <x:c r="D1018" s="14" t="s">
        <x:v>92</x:v>
      </x:c>
      <x:c r="E1018" s="15">
        <x:v>44733.6604549421</x:v>
      </x:c>
      <x:c r="F1018" t="s">
        <x:v>97</x:v>
      </x:c>
      <x:c r="G1018" s="6">
        <x:v>108.074911960771</x:v>
      </x:c>
      <x:c r="H1018" t="s">
        <x:v>95</x:v>
      </x:c>
      <x:c r="I1018" s="6">
        <x:v>30.5619503614107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19.547</x:v>
      </x:c>
      <x:c r="S1018" s="8">
        <x:v>67212.3162088666</x:v>
      </x:c>
      <x:c r="T1018" s="12">
        <x:v>256833.986087087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168993</x:v>
      </x:c>
      <x:c r="B1019" s="1">
        <x:v>44756.5848903935</x:v>
      </x:c>
      <x:c r="C1019" s="6">
        <x:v>16.94403934</x:v>
      </x:c>
      <x:c r="D1019" s="14" t="s">
        <x:v>92</x:v>
      </x:c>
      <x:c r="E1019" s="15">
        <x:v>44733.6604549421</x:v>
      </x:c>
      <x:c r="F1019" t="s">
        <x:v>97</x:v>
      </x:c>
      <x:c r="G1019" s="6">
        <x:v>108.054665546549</x:v>
      </x:c>
      <x:c r="H1019" t="s">
        <x:v>95</x:v>
      </x:c>
      <x:c r="I1019" s="6">
        <x:v>30.5619503614107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19.549</x:v>
      </x:c>
      <x:c r="S1019" s="8">
        <x:v>67207.0455381679</x:v>
      </x:c>
      <x:c r="T1019" s="12">
        <x:v>256824.345598536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168999</x:v>
      </x:c>
      <x:c r="B1020" s="1">
        <x:v>44756.5849020833</x:v>
      </x:c>
      <x:c r="C1020" s="6">
        <x:v>16.96086498</x:v>
      </x:c>
      <x:c r="D1020" s="14" t="s">
        <x:v>92</x:v>
      </x:c>
      <x:c r="E1020" s="15">
        <x:v>44733.6604549421</x:v>
      </x:c>
      <x:c r="F1020" t="s">
        <x:v>97</x:v>
      </x:c>
      <x:c r="G1020" s="6">
        <x:v>107.977404414398</x:v>
      </x:c>
      <x:c r="H1020" t="s">
        <x:v>95</x:v>
      </x:c>
      <x:c r="I1020" s="6">
        <x:v>30.5680783804037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19.556</x:v>
      </x:c>
      <x:c r="S1020" s="8">
        <x:v>67213.7437756365</x:v>
      </x:c>
      <x:c r="T1020" s="12">
        <x:v>256845.528210033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169005</x:v>
      </x:c>
      <x:c r="B1021" s="1">
        <x:v>44756.5849137731</x:v>
      </x:c>
      <x:c r="C1021" s="6">
        <x:v>16.97771896</x:v>
      </x:c>
      <x:c r="D1021" s="14" t="s">
        <x:v>92</x:v>
      </x:c>
      <x:c r="E1021" s="15">
        <x:v>44733.6604549421</x:v>
      </x:c>
      <x:c r="F1021" t="s">
        <x:v>97</x:v>
      </x:c>
      <x:c r="G1021" s="6">
        <x:v>108.024305065658</x:v>
      </x:c>
      <x:c r="H1021" t="s">
        <x:v>95</x:v>
      </x:c>
      <x:c r="I1021" s="6">
        <x:v>30.5619503614107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19.552</x:v>
      </x:c>
      <x:c r="S1021" s="8">
        <x:v>67219.610714674</x:v>
      </x:c>
      <x:c r="T1021" s="12">
        <x:v>256844.310122179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169009</x:v>
      </x:c>
      <x:c r="B1022" s="1">
        <x:v>44756.584924919</x:v>
      </x:c>
      <x:c r="C1022" s="6">
        <x:v>16.993765805</x:v>
      </x:c>
      <x:c r="D1022" s="14" t="s">
        <x:v>92</x:v>
      </x:c>
      <x:c r="E1022" s="15">
        <x:v>44733.6604549421</x:v>
      </x:c>
      <x:c r="F1022" t="s">
        <x:v>97</x:v>
      </x:c>
      <x:c r="G1022" s="6">
        <x:v>108.071230501165</x:v>
      </x:c>
      <x:c r="H1022" t="s">
        <x:v>95</x:v>
      </x:c>
      <x:c r="I1022" s="6">
        <x:v>30.5558223536164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19.548</x:v>
      </x:c>
      <x:c r="S1022" s="8">
        <x:v>67216.756615535</x:v>
      </x:c>
      <x:c r="T1022" s="12">
        <x:v>256826.625040562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169015</x:v>
      </x:c>
      <x:c r="B1023" s="1">
        <x:v>44756.5849366088</x:v>
      </x:c>
      <x:c r="C1023" s="6">
        <x:v>17.0105731583333</x:v>
      </x:c>
      <x:c r="D1023" s="14" t="s">
        <x:v>92</x:v>
      </x:c>
      <x:c r="E1023" s="15">
        <x:v>44733.6604549421</x:v>
      </x:c>
      <x:c r="F1023" t="s">
        <x:v>97</x:v>
      </x:c>
      <x:c r="G1023" s="6">
        <x:v>108.038103577321</x:v>
      </x:c>
      <x:c r="H1023" t="s">
        <x:v>95</x:v>
      </x:c>
      <x:c r="I1023" s="6">
        <x:v>30.5680783804037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19.55</x:v>
      </x:c>
      <x:c r="S1023" s="8">
        <x:v>67215.7154796818</x:v>
      </x:c>
      <x:c r="T1023" s="12">
        <x:v>256838.642952834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169021</x:v>
      </x:c>
      <x:c r="B1024" s="1">
        <x:v>44756.5849482986</x:v>
      </x:c>
      <x:c r="C1024" s="6">
        <x:v>17.0274382416667</x:v>
      </x:c>
      <x:c r="D1024" s="14" t="s">
        <x:v>92</x:v>
      </x:c>
      <x:c r="E1024" s="15">
        <x:v>44733.6604549421</x:v>
      </x:c>
      <x:c r="F1024" t="s">
        <x:v>97</x:v>
      </x:c>
      <x:c r="G1024" s="6">
        <x:v>108.004070836387</x:v>
      </x:c>
      <x:c r="H1024" t="s">
        <x:v>95</x:v>
      </x:c>
      <x:c r="I1024" s="6">
        <x:v>30.5619503614107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19.554</x:v>
      </x:c>
      <x:c r="S1024" s="8">
        <x:v>67213.1590015035</x:v>
      </x:c>
      <x:c r="T1024" s="12">
        <x:v>256832.819982366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169026</x:v>
      </x:c>
      <x:c r="B1025" s="1">
        <x:v>44756.5849600347</x:v>
      </x:c>
      <x:c r="C1025" s="6">
        <x:v>17.0442853283333</x:v>
      </x:c>
      <x:c r="D1025" s="14" t="s">
        <x:v>92</x:v>
      </x:c>
      <x:c r="E1025" s="15">
        <x:v>44733.6604549421</x:v>
      </x:c>
      <x:c r="F1025" t="s">
        <x:v>97</x:v>
      </x:c>
      <x:c r="G1025" s="6">
        <x:v>108.034424007493</x:v>
      </x:c>
      <x:c r="H1025" t="s">
        <x:v>95</x:v>
      </x:c>
      <x:c r="I1025" s="6">
        <x:v>30.5619503614107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19.551</x:v>
      </x:c>
      <x:c r="S1025" s="8">
        <x:v>67211.4531689587</x:v>
      </x:c>
      <x:c r="T1025" s="12">
        <x:v>256844.396447055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169033</x:v>
      </x:c>
      <x:c r="B1026" s="1">
        <x:v>44756.5849716435</x:v>
      </x:c>
      <x:c r="C1026" s="6">
        <x:v>17.061022355</x:v>
      </x:c>
      <x:c r="D1026" s="14" t="s">
        <x:v>92</x:v>
      </x:c>
      <x:c r="E1026" s="15">
        <x:v>44733.6604549421</x:v>
      </x:c>
      <x:c r="F1026" t="s">
        <x:v>97</x:v>
      </x:c>
      <x:c r="G1026" s="6">
        <x:v>108.034424007493</x:v>
      </x:c>
      <x:c r="H1026" t="s">
        <x:v>95</x:v>
      </x:c>
      <x:c r="I1026" s="6">
        <x:v>30.5619503614107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19.551</x:v>
      </x:c>
      <x:c r="S1026" s="8">
        <x:v>67216.9581322293</x:v>
      </x:c>
      <x:c r="T1026" s="12">
        <x:v>256829.464393425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169039</x:v>
      </x:c>
      <x:c r="B1027" s="1">
        <x:v>44756.5849827546</x:v>
      </x:c>
      <x:c r="C1027" s="6">
        <x:v>17.0770304433333</x:v>
      </x:c>
      <x:c r="D1027" s="14" t="s">
        <x:v>92</x:v>
      </x:c>
      <x:c r="E1027" s="15">
        <x:v>44733.6604549421</x:v>
      </x:c>
      <x:c r="F1027" t="s">
        <x:v>97</x:v>
      </x:c>
      <x:c r="G1027" s="6">
        <x:v>107.970053468915</x:v>
      </x:c>
      <x:c r="H1027" t="s">
        <x:v>95</x:v>
      </x:c>
      <x:c r="I1027" s="6">
        <x:v>30.5558223536164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19.558</x:v>
      </x:c>
      <x:c r="S1027" s="8">
        <x:v>67216.3946682354</x:v>
      </x:c>
      <x:c r="T1027" s="12">
        <x:v>256833.781054844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169043</x:v>
      </x:c>
      <x:c r="B1028" s="1">
        <x:v>44756.5849944444</x:v>
      </x:c>
      <x:c r="C1028" s="6">
        <x:v>17.09388995</x:v>
      </x:c>
      <x:c r="D1028" s="14" t="s">
        <x:v>92</x:v>
      </x:c>
      <x:c r="E1028" s="15">
        <x:v>44733.6604549421</x:v>
      </x:c>
      <x:c r="F1028" t="s">
        <x:v>97</x:v>
      </x:c>
      <x:c r="G1028" s="6">
        <x:v>107.959942462907</x:v>
      </x:c>
      <x:c r="H1028" t="s">
        <x:v>95</x:v>
      </x:c>
      <x:c r="I1028" s="6">
        <x:v>30.5558223536164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19.559</x:v>
      </x:c>
      <x:c r="S1028" s="8">
        <x:v>67213.6780675585</x:v>
      </x:c>
      <x:c r="T1028" s="12">
        <x:v>256829.263586623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169050</x:v>
      </x:c>
      <x:c r="B1029" s="1">
        <x:v>44756.585006169</x:v>
      </x:c>
      <x:c r="C1029" s="6">
        <x:v>17.1107766333333</x:v>
      </x:c>
      <x:c r="D1029" s="14" t="s">
        <x:v>92</x:v>
      </x:c>
      <x:c r="E1029" s="15">
        <x:v>44733.6604549421</x:v>
      </x:c>
      <x:c r="F1029" t="s">
        <x:v>97</x:v>
      </x:c>
      <x:c r="G1029" s="6">
        <x:v>108.061107315436</x:v>
      </x:c>
      <x:c r="H1029" t="s">
        <x:v>95</x:v>
      </x:c>
      <x:c r="I1029" s="6">
        <x:v>30.5558223536164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19.549</x:v>
      </x:c>
      <x:c r="S1029" s="8">
        <x:v>67217.6865362746</x:v>
      </x:c>
      <x:c r="T1029" s="12">
        <x:v>256834.891004974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169056</x:v>
      </x:c>
      <x:c r="B1030" s="1">
        <x:v>44756.5850179051</x:v>
      </x:c>
      <x:c r="C1030" s="6">
        <x:v>17.127635575</x:v>
      </x:c>
      <x:c r="D1030" s="14" t="s">
        <x:v>92</x:v>
      </x:c>
      <x:c r="E1030" s="15">
        <x:v>44733.6604549421</x:v>
      </x:c>
      <x:c r="F1030" t="s">
        <x:v>97</x:v>
      </x:c>
      <x:c r="G1030" s="6">
        <x:v>107.983841478331</x:v>
      </x:c>
      <x:c r="H1030" t="s">
        <x:v>95</x:v>
      </x:c>
      <x:c r="I1030" s="6">
        <x:v>30.5619503614107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19.556</x:v>
      </x:c>
      <x:c r="S1030" s="8">
        <x:v>67217.2570334057</x:v>
      </x:c>
      <x:c r="T1030" s="12">
        <x:v>256839.872037587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169065</x:v>
      </x:c>
      <x:c r="B1031" s="1">
        <x:v>44756.5850290162</x:v>
      </x:c>
      <x:c r="C1031" s="6">
        <x:v>17.14363463</x:v>
      </x:c>
      <x:c r="D1031" s="14" t="s">
        <x:v>92</x:v>
      </x:c>
      <x:c r="E1031" s="15">
        <x:v>44733.6604549421</x:v>
      </x:c>
      <x:c r="F1031" t="s">
        <x:v>97</x:v>
      </x:c>
      <x:c r="G1031" s="6">
        <x:v>108.020626759156</x:v>
      </x:c>
      <x:c r="H1031" t="s">
        <x:v>95</x:v>
      </x:c>
      <x:c r="I1031" s="6">
        <x:v>30.5558223536164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19.553</x:v>
      </x:c>
      <x:c r="S1031" s="8">
        <x:v>67219.0708830161</x:v>
      </x:c>
      <x:c r="T1031" s="12">
        <x:v>256832.574203011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169069</x:v>
      </x:c>
      <x:c r="B1032" s="1">
        <x:v>44756.585040706</x:v>
      </x:c>
      <x:c r="C1032" s="6">
        <x:v>17.160460455</x:v>
      </x:c>
      <x:c r="D1032" s="14" t="s">
        <x:v>92</x:v>
      </x:c>
      <x:c r="E1032" s="15">
        <x:v>44733.6604549421</x:v>
      </x:c>
      <x:c r="F1032" t="s">
        <x:v>97</x:v>
      </x:c>
      <x:c r="G1032" s="6">
        <x:v>108.014187342022</x:v>
      </x:c>
      <x:c r="H1032" t="s">
        <x:v>95</x:v>
      </x:c>
      <x:c r="I1032" s="6">
        <x:v>30.5619503614107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19.553</x:v>
      </x:c>
      <x:c r="S1032" s="8">
        <x:v>67212.0714868018</x:v>
      </x:c>
      <x:c r="T1032" s="12">
        <x:v>256835.040756208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169072</x:v>
      </x:c>
      <x:c r="B1033" s="1">
        <x:v>44756.5850523958</x:v>
      </x:c>
      <x:c r="C1033" s="6">
        <x:v>17.1773112916667</x:v>
      </x:c>
      <x:c r="D1033" s="14" t="s">
        <x:v>92</x:v>
      </x:c>
      <x:c r="E1033" s="15">
        <x:v>44733.6604549421</x:v>
      </x:c>
      <x:c r="F1033" t="s">
        <x:v>97</x:v>
      </x:c>
      <x:c r="G1033" s="6">
        <x:v>108.014187342022</x:v>
      </x:c>
      <x:c r="H1033" t="s">
        <x:v>95</x:v>
      </x:c>
      <x:c r="I1033" s="6">
        <x:v>30.5619503614107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19.553</x:v>
      </x:c>
      <x:c r="S1033" s="8">
        <x:v>67210.0982196609</x:v>
      </x:c>
      <x:c r="T1033" s="12">
        <x:v>256831.463655673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169083</x:v>
      </x:c>
      <x:c r="B1034" s="1">
        <x:v>44756.5850641551</x:v>
      </x:c>
      <x:c r="C1034" s="6">
        <x:v>17.1942517366667</x:v>
      </x:c>
      <x:c r="D1034" s="14" t="s">
        <x:v>92</x:v>
      </x:c>
      <x:c r="E1034" s="15">
        <x:v>44733.6604549421</x:v>
      </x:c>
      <x:c r="F1034" t="s">
        <x:v>97</x:v>
      </x:c>
      <x:c r="G1034" s="6">
        <x:v>107.96361698991</x:v>
      </x:c>
      <x:c r="H1034" t="s">
        <x:v>95</x:v>
      </x:c>
      <x:c r="I1034" s="6">
        <x:v>30.5619503614107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19.558</x:v>
      </x:c>
      <x:c r="S1034" s="8">
        <x:v>67210.2672578503</x:v>
      </x:c>
      <x:c r="T1034" s="12">
        <x:v>256826.973811526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169089</x:v>
      </x:c>
      <x:c r="B1035" s="1">
        <x:v>44756.5850752662</x:v>
      </x:c>
      <x:c r="C1035" s="6">
        <x:v>17.2102470416667</x:v>
      </x:c>
      <x:c r="D1035" s="14" t="s">
        <x:v>92</x:v>
      </x:c>
      <x:c r="E1035" s="15">
        <x:v>44733.6604549421</x:v>
      </x:c>
      <x:c r="F1035" t="s">
        <x:v>97</x:v>
      </x:c>
      <x:c r="G1035" s="6">
        <x:v>107.99027913238</x:v>
      </x:c>
      <x:c r="H1035" t="s">
        <x:v>95</x:v>
      </x:c>
      <x:c r="I1035" s="6">
        <x:v>30.5558223536164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19.556</x:v>
      </x:c>
      <x:c r="S1035" s="8">
        <x:v>67214.5521935605</x:v>
      </x:c>
      <x:c r="T1035" s="12">
        <x:v>256828.973106342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169091</x:v>
      </x:c>
      <x:c r="B1036" s="1">
        <x:v>44756.5850870023</x:v>
      </x:c>
      <x:c r="C1036" s="6">
        <x:v>17.2271188066667</x:v>
      </x:c>
      <x:c r="D1036" s="14" t="s">
        <x:v>92</x:v>
      </x:c>
      <x:c r="E1036" s="15">
        <x:v>44733.6604549421</x:v>
      </x:c>
      <x:c r="F1036" t="s">
        <x:v>97</x:v>
      </x:c>
      <x:c r="G1036" s="6">
        <x:v>107.980165692007</x:v>
      </x:c>
      <x:c r="H1036" t="s">
        <x:v>95</x:v>
      </x:c>
      <x:c r="I1036" s="6">
        <x:v>30.5558223536164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19.557</x:v>
      </x:c>
      <x:c r="S1036" s="8">
        <x:v>67215.9400274293</x:v>
      </x:c>
      <x:c r="T1036" s="12">
        <x:v>256823.075086354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169097</x:v>
      </x:c>
      <x:c r="B1037" s="1">
        <x:v>44756.5850987616</x:v>
      </x:c>
      <x:c r="C1037" s="6">
        <x:v>17.2440753733333</x:v>
      </x:c>
      <x:c r="D1037" s="14" t="s">
        <x:v>92</x:v>
      </x:c>
      <x:c r="E1037" s="15">
        <x:v>44733.6604549421</x:v>
      </x:c>
      <x:c r="F1037" t="s">
        <x:v>97</x:v>
      </x:c>
      <x:c r="G1037" s="6">
        <x:v>108.027066766655</x:v>
      </x:c>
      <x:c r="H1037" t="s">
        <x:v>95</x:v>
      </x:c>
      <x:c r="I1037" s="6">
        <x:v>30.5496943570215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19.553</x:v>
      </x:c>
      <x:c r="S1037" s="8">
        <x:v>67215.8049603051</x:v>
      </x:c>
      <x:c r="T1037" s="12">
        <x:v>256821.101513112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169105</x:v>
      </x:c>
      <x:c r="B1038" s="1">
        <x:v>44756.5851104514</x:v>
      </x:c>
      <x:c r="C1038" s="6">
        <x:v>17.26091745</x:v>
      </x:c>
      <x:c r="D1038" s="14" t="s">
        <x:v>92</x:v>
      </x:c>
      <x:c r="E1038" s="15">
        <x:v>44733.6604549421</x:v>
      </x:c>
      <x:c r="F1038" t="s">
        <x:v>97</x:v>
      </x:c>
      <x:c r="G1038" s="6">
        <x:v>108.010509665757</x:v>
      </x:c>
      <x:c r="H1038" t="s">
        <x:v>95</x:v>
      </x:c>
      <x:c r="I1038" s="6">
        <x:v>30.5558223536164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19.554</x:v>
      </x:c>
      <x:c r="S1038" s="8">
        <x:v>67215.9524585986</x:v>
      </x:c>
      <x:c r="T1038" s="12">
        <x:v>256822.523971743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169112</x:v>
      </x:c>
      <x:c r="B1039" s="1">
        <x:v>44756.5851216088</x:v>
      </x:c>
      <x:c r="C1039" s="6">
        <x:v>17.2770092966667</x:v>
      </x:c>
      <x:c r="D1039" s="14" t="s">
        <x:v>92</x:v>
      </x:c>
      <x:c r="E1039" s="15">
        <x:v>44733.6604549421</x:v>
      </x:c>
      <x:c r="F1039" t="s">
        <x:v>97</x:v>
      </x:c>
      <x:c r="G1039" s="6">
        <x:v>107.99027913238</x:v>
      </x:c>
      <x:c r="H1039" t="s">
        <x:v>95</x:v>
      </x:c>
      <x:c r="I1039" s="6">
        <x:v>30.5558223536164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19.556</x:v>
      </x:c>
      <x:c r="S1039" s="8">
        <x:v>67211.2769136137</x:v>
      </x:c>
      <x:c r="T1039" s="12">
        <x:v>256839.549994287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169116</x:v>
      </x:c>
      <x:c r="B1040" s="1">
        <x:v>44756.5851332986</x:v>
      </x:c>
      <x:c r="C1040" s="6">
        <x:v>17.293823655</x:v>
      </x:c>
      <x:c r="D1040" s="14" t="s">
        <x:v>92</x:v>
      </x:c>
      <x:c r="E1040" s="15">
        <x:v>44733.6604549421</x:v>
      </x:c>
      <x:c r="F1040" t="s">
        <x:v>97</x:v>
      </x:c>
      <x:c r="G1040" s="6">
        <x:v>107.993955548556</x:v>
      </x:c>
      <x:c r="H1040" t="s">
        <x:v>95</x:v>
      </x:c>
      <x:c r="I1040" s="6">
        <x:v>30.5619503614107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19.555</x:v>
      </x:c>
      <x:c r="S1040" s="8">
        <x:v>67208.0461293711</x:v>
      </x:c>
      <x:c r="T1040" s="12">
        <x:v>256822.81299819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169121</x:v>
      </x:c>
      <x:c r="B1041" s="1">
        <x:v>44756.5851450579</x:v>
      </x:c>
      <x:c r="C1041" s="6">
        <x:v>17.3107613283333</x:v>
      </x:c>
      <x:c r="D1041" s="14" t="s">
        <x:v>92</x:v>
      </x:c>
      <x:c r="E1041" s="15">
        <x:v>44733.6604549421</x:v>
      </x:c>
      <x:c r="F1041" t="s">
        <x:v>97</x:v>
      </x:c>
      <x:c r="G1041" s="6">
        <x:v>107.980165692007</x:v>
      </x:c>
      <x:c r="H1041" t="s">
        <x:v>95</x:v>
      </x:c>
      <x:c r="I1041" s="6">
        <x:v>30.5558223536164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19.557</x:v>
      </x:c>
      <x:c r="S1041" s="8">
        <x:v>67215.2762486713</x:v>
      </x:c>
      <x:c r="T1041" s="12">
        <x:v>256831.670704784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169130</x:v>
      </x:c>
      <x:c r="B1042" s="1">
        <x:v>44756.5851568287</x:v>
      </x:c>
      <x:c r="C1042" s="6">
        <x:v>17.3276867833333</x:v>
      </x:c>
      <x:c r="D1042" s="14" t="s">
        <x:v>92</x:v>
      </x:c>
      <x:c r="E1042" s="15">
        <x:v>44733.6604549421</x:v>
      </x:c>
      <x:c r="F1042" t="s">
        <x:v>97</x:v>
      </x:c>
      <x:c r="G1042" s="6">
        <x:v>108.050985348569</x:v>
      </x:c>
      <x:c r="H1042" t="s">
        <x:v>95</x:v>
      </x:c>
      <x:c r="I1042" s="6">
        <x:v>30.5558223536164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19.55</x:v>
      </x:c>
      <x:c r="S1042" s="8">
        <x:v>67218.1606390707</x:v>
      </x:c>
      <x:c r="T1042" s="12">
        <x:v>256825.812434575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169135</x:v>
      </x:c>
      <x:c r="B1043" s="1">
        <x:v>44756.5851680208</x:v>
      </x:c>
      <x:c r="C1043" s="6">
        <x:v>17.3437945</x:v>
      </x:c>
      <x:c r="D1043" s="14" t="s">
        <x:v>92</x:v>
      </x:c>
      <x:c r="E1043" s="15">
        <x:v>44733.6604549421</x:v>
      </x:c>
      <x:c r="F1043" t="s">
        <x:v>97</x:v>
      </x:c>
      <x:c r="G1043" s="6">
        <x:v>107.99027913238</x:v>
      </x:c>
      <x:c r="H1043" t="s">
        <x:v>95</x:v>
      </x:c>
      <x:c r="I1043" s="6">
        <x:v>30.5558223536164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19.556</x:v>
      </x:c>
      <x:c r="S1043" s="8">
        <x:v>67219.5844353907</x:v>
      </x:c>
      <x:c r="T1043" s="12">
        <x:v>256822.947053258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169143</x:v>
      </x:c>
      <x:c r="B1044" s="1">
        <x:v>44756.5851796643</x:v>
      </x:c>
      <x:c r="C1044" s="6">
        <x:v>17.36060717</x:v>
      </x:c>
      <x:c r="D1044" s="14" t="s">
        <x:v>92</x:v>
      </x:c>
      <x:c r="E1044" s="15">
        <x:v>44733.6604549421</x:v>
      </x:c>
      <x:c r="F1044" t="s">
        <x:v>97</x:v>
      </x:c>
      <x:c r="G1044" s="6">
        <x:v>107.959942462907</x:v>
      </x:c>
      <x:c r="H1044" t="s">
        <x:v>95</x:v>
      </x:c>
      <x:c r="I1044" s="6">
        <x:v>30.5558223536164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19.559</x:v>
      </x:c>
      <x:c r="S1044" s="8">
        <x:v>67217.230282681</x:v>
      </x:c>
      <x:c r="T1044" s="12">
        <x:v>256827.111177861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169149</x:v>
      </x:c>
      <x:c r="B1045" s="1">
        <x:v>44756.5851914005</x:v>
      </x:c>
      <x:c r="C1045" s="6">
        <x:v>17.3774545966667</x:v>
      </x:c>
      <x:c r="D1045" s="14" t="s">
        <x:v>92</x:v>
      </x:c>
      <x:c r="E1045" s="15">
        <x:v>44733.6604549421</x:v>
      </x:c>
      <x:c r="F1045" t="s">
        <x:v>97</x:v>
      </x:c>
      <x:c r="G1045" s="6">
        <x:v>107.949832673784</x:v>
      </x:c>
      <x:c r="H1045" t="s">
        <x:v>95</x:v>
      </x:c>
      <x:c r="I1045" s="6">
        <x:v>30.5558223536164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19.56</x:v>
      </x:c>
      <x:c r="S1045" s="8">
        <x:v>67218.13376416</x:v>
      </x:c>
      <x:c r="T1045" s="12">
        <x:v>256823.826257802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169153</x:v>
      </x:c>
      <x:c r="B1046" s="1">
        <x:v>44756.5852030903</x:v>
      </x:c>
      <x:c r="C1046" s="6">
        <x:v>17.3943214566667</x:v>
      </x:c>
      <x:c r="D1046" s="14" t="s">
        <x:v>92</x:v>
      </x:c>
      <x:c r="E1046" s="15">
        <x:v>44733.6604549421</x:v>
      </x:c>
      <x:c r="F1046" t="s">
        <x:v>97</x:v>
      </x:c>
      <x:c r="G1046" s="6">
        <x:v>107.99027913238</x:v>
      </x:c>
      <x:c r="H1046" t="s">
        <x:v>95</x:v>
      </x:c>
      <x:c r="I1046" s="6">
        <x:v>30.5558223536164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19.556</x:v>
      </x:c>
      <x:c r="S1046" s="8">
        <x:v>67218.1649288944</x:v>
      </x:c>
      <x:c r="T1046" s="12">
        <x:v>256821.857392762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169158</x:v>
      </x:c>
      <x:c r="B1047" s="1">
        <x:v>44756.5852142014</x:v>
      </x:c>
      <x:c r="C1047" s="6">
        <x:v>17.410303325</x:v>
      </x:c>
      <x:c r="D1047" s="14" t="s">
        <x:v>92</x:v>
      </x:c>
      <x:c r="E1047" s="15">
        <x:v>44733.6604549421</x:v>
      </x:c>
      <x:c r="F1047" t="s">
        <x:v>97</x:v>
      </x:c>
      <x:c r="G1047" s="6">
        <x:v>107.959942462907</x:v>
      </x:c>
      <x:c r="H1047" t="s">
        <x:v>95</x:v>
      </x:c>
      <x:c r="I1047" s="6">
        <x:v>30.5558223536164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19.559</x:v>
      </x:c>
      <x:c r="S1047" s="8">
        <x:v>67217.8627386554</x:v>
      </x:c>
      <x:c r="T1047" s="12">
        <x:v>256821.399667579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169165</x:v>
      </x:c>
      <x:c r="B1048" s="1">
        <x:v>44756.5852259259</x:v>
      </x:c>
      <x:c r="C1048" s="6">
        <x:v>17.4271852233333</x:v>
      </x:c>
      <x:c r="D1048" s="14" t="s">
        <x:v>92</x:v>
      </x:c>
      <x:c r="E1048" s="15">
        <x:v>44733.6604549421</x:v>
      </x:c>
      <x:c r="F1048" t="s">
        <x:v>97</x:v>
      </x:c>
      <x:c r="G1048" s="6">
        <x:v>107.959942462907</x:v>
      </x:c>
      <x:c r="H1048" t="s">
        <x:v>95</x:v>
      </x:c>
      <x:c r="I1048" s="6">
        <x:v>30.5558223536164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19.559</x:v>
      </x:c>
      <x:c r="S1048" s="8">
        <x:v>67213.7691931305</x:v>
      </x:c>
      <x:c r="T1048" s="12">
        <x:v>256819.367839804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169171</x:v>
      </x:c>
      <x:c r="B1049" s="1">
        <x:v>44756.5852376157</x:v>
      </x:c>
      <x:c r="C1049" s="6">
        <x:v>17.444025465</x:v>
      </x:c>
      <x:c r="D1049" s="14" t="s">
        <x:v>92</x:v>
      </x:c>
      <x:c r="E1049" s="15">
        <x:v>44733.6604549421</x:v>
      </x:c>
      <x:c r="F1049" t="s">
        <x:v>97</x:v>
      </x:c>
      <x:c r="G1049" s="6">
        <x:v>107.99027913238</x:v>
      </x:c>
      <x:c r="H1049" t="s">
        <x:v>95</x:v>
      </x:c>
      <x:c r="I1049" s="6">
        <x:v>30.5558223536164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19.556</x:v>
      </x:c>
      <x:c r="S1049" s="8">
        <x:v>67215.7006655519</x:v>
      </x:c>
      <x:c r="T1049" s="12">
        <x:v>256821.279128875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169178</x:v>
      </x:c>
      <x:c r="B1050" s="1">
        <x:v>44756.5852493056</x:v>
      </x:c>
      <x:c r="C1050" s="6">
        <x:v>17.4608490616667</x:v>
      </x:c>
      <x:c r="D1050" s="14" t="s">
        <x:v>92</x:v>
      </x:c>
      <x:c r="E1050" s="15">
        <x:v>44733.6604549421</x:v>
      </x:c>
      <x:c r="F1050" t="s">
        <x:v>97</x:v>
      </x:c>
      <x:c r="G1050" s="6">
        <x:v>108.010509665757</x:v>
      </x:c>
      <x:c r="H1050" t="s">
        <x:v>95</x:v>
      </x:c>
      <x:c r="I1050" s="6">
        <x:v>30.5558223536164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19.554</x:v>
      </x:c>
      <x:c r="S1050" s="8">
        <x:v>67218.8883381356</x:v>
      </x:c>
      <x:c r="T1050" s="12">
        <x:v>256821.438230449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169183</x:v>
      </x:c>
      <x:c r="B1051" s="1">
        <x:v>44756.5852609954</x:v>
      </x:c>
      <x:c r="C1051" s="6">
        <x:v>17.47768738</x:v>
      </x:c>
      <x:c r="D1051" s="14" t="s">
        <x:v>92</x:v>
      </x:c>
      <x:c r="E1051" s="15">
        <x:v>44733.6604549421</x:v>
      </x:c>
      <x:c r="F1051" t="s">
        <x:v>97</x:v>
      </x:c>
      <x:c r="G1051" s="6">
        <x:v>107.986603348646</x:v>
      </x:c>
      <x:c r="H1051" t="s">
        <x:v>95</x:v>
      </x:c>
      <x:c r="I1051" s="6">
        <x:v>30.5496943570215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19.557</x:v>
      </x:c>
      <x:c r="S1051" s="8">
        <x:v>67216.2335120413</x:v>
      </x:c>
      <x:c r="T1051" s="12">
        <x:v>256814.44488999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169190</x:v>
      </x:c>
      <x:c r="B1052" s="1">
        <x:v>44756.5852721065</x:v>
      </x:c>
      <x:c r="C1052" s="6">
        <x:v>17.4936974733333</x:v>
      </x:c>
      <x:c r="D1052" s="14" t="s">
        <x:v>92</x:v>
      </x:c>
      <x:c r="E1052" s="15">
        <x:v>44733.6604549421</x:v>
      </x:c>
      <x:c r="F1052" t="s">
        <x:v>97</x:v>
      </x:c>
      <x:c r="G1052" s="6">
        <x:v>108.016949085437</x:v>
      </x:c>
      <x:c r="H1052" t="s">
        <x:v>95</x:v>
      </x:c>
      <x:c r="I1052" s="6">
        <x:v>30.5496943570215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19.554</x:v>
      </x:c>
      <x:c r="S1052" s="8">
        <x:v>67212.2478595747</x:v>
      </x:c>
      <x:c r="T1052" s="12">
        <x:v>256819.470315803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169193</x:v>
      </x:c>
      <x:c r="B1053" s="1">
        <x:v>44756.5852837616</x:v>
      </x:c>
      <x:c r="C1053" s="6">
        <x:v>17.5105082866667</x:v>
      </x:c>
      <x:c r="D1053" s="14" t="s">
        <x:v>92</x:v>
      </x:c>
      <x:c r="E1053" s="15">
        <x:v>44733.6604549421</x:v>
      </x:c>
      <x:c r="F1053" t="s">
        <x:v>97</x:v>
      </x:c>
      <x:c r="G1053" s="6">
        <x:v>108.063869481933</x:v>
      </x:c>
      <x:c r="H1053" t="s">
        <x:v>95</x:v>
      </x:c>
      <x:c r="I1053" s="6">
        <x:v>30.5435663716244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19.55</x:v>
      </x:c>
      <x:c r="S1053" s="8">
        <x:v>67215.306441007</x:v>
      </x:c>
      <x:c r="T1053" s="12">
        <x:v>256828.375182295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169198</x:v>
      </x:c>
      <x:c r="B1054" s="1">
        <x:v>44756.5852954861</x:v>
      </x:c>
      <x:c r="C1054" s="6">
        <x:v>17.52738389</x:v>
      </x:c>
      <x:c r="D1054" s="14" t="s">
        <x:v>92</x:v>
      </x:c>
      <x:c r="E1054" s="15">
        <x:v>44733.6604549421</x:v>
      </x:c>
      <x:c r="F1054" t="s">
        <x:v>97</x:v>
      </x:c>
      <x:c r="G1054" s="6">
        <x:v>108.00039379023</x:v>
      </x:c>
      <x:c r="H1054" t="s">
        <x:v>95</x:v>
      </x:c>
      <x:c r="I1054" s="6">
        <x:v>30.5558223536164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19.555</x:v>
      </x:c>
      <x:c r="S1054" s="8">
        <x:v>67216.4442274022</x:v>
      </x:c>
      <x:c r="T1054" s="12">
        <x:v>256826.422979714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169208</x:v>
      </x:c>
      <x:c r="B1055" s="1">
        <x:v>44756.5853072569</x:v>
      </x:c>
      <x:c r="C1055" s="6">
        <x:v>17.5443389116667</x:v>
      </x:c>
      <x:c r="D1055" s="14" t="s">
        <x:v>92</x:v>
      </x:c>
      <x:c r="E1055" s="15">
        <x:v>44733.6604549421</x:v>
      </x:c>
      <x:c r="F1055" t="s">
        <x:v>97</x:v>
      </x:c>
      <x:c r="G1055" s="6">
        <x:v>107.980165692007</x:v>
      </x:c>
      <x:c r="H1055" t="s">
        <x:v>95</x:v>
      </x:c>
      <x:c r="I1055" s="6">
        <x:v>30.5558223536164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19.557</x:v>
      </x:c>
      <x:c r="S1055" s="8">
        <x:v>67215.3376759945</x:v>
      </x:c>
      <x:c r="T1055" s="12">
        <x:v>256822.777075846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169215</x:v>
      </x:c>
      <x:c r="B1056" s="1">
        <x:v>44756.5853183681</x:v>
      </x:c>
      <x:c r="C1056" s="6">
        <x:v>17.5603091916667</x:v>
      </x:c>
      <x:c r="D1056" s="14" t="s">
        <x:v>92</x:v>
      </x:c>
      <x:c r="E1056" s="15">
        <x:v>44733.6604549421</x:v>
      </x:c>
      <x:c r="F1056" t="s">
        <x:v>97</x:v>
      </x:c>
      <x:c r="G1056" s="6">
        <x:v>107.980165692007</x:v>
      </x:c>
      <x:c r="H1056" t="s">
        <x:v>95</x:v>
      </x:c>
      <x:c r="I1056" s="6">
        <x:v>30.5558223536164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19.557</x:v>
      </x:c>
      <x:c r="S1056" s="8">
        <x:v>67213.6755577074</x:v>
      </x:c>
      <x:c r="T1056" s="12">
        <x:v>256817.553494977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169216</x:v>
      </x:c>
      <x:c r="B1057" s="1">
        <x:v>44756.5853300579</x:v>
      </x:c>
      <x:c r="C1057" s="6">
        <x:v>17.5771270816667</x:v>
      </x:c>
      <x:c r="D1057" s="14" t="s">
        <x:v>92</x:v>
      </x:c>
      <x:c r="E1057" s="15">
        <x:v>44733.6604549421</x:v>
      </x:c>
      <x:c r="F1057" t="s">
        <x:v>97</x:v>
      </x:c>
      <x:c r="G1057" s="6">
        <x:v>107.949832673784</x:v>
      </x:c>
      <x:c r="H1057" t="s">
        <x:v>95</x:v>
      </x:c>
      <x:c r="I1057" s="6">
        <x:v>30.5558223536164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19.56</x:v>
      </x:c>
      <x:c r="S1057" s="8">
        <x:v>67214.2504044044</x:v>
      </x:c>
      <x:c r="T1057" s="12">
        <x:v>256813.817003633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169224</x:v>
      </x:c>
      <x:c r="B1058" s="1">
        <x:v>44756.5853418634</x:v>
      </x:c>
      <x:c r="C1058" s="6">
        <x:v>17.5941559216667</x:v>
      </x:c>
      <x:c r="D1058" s="14" t="s">
        <x:v>92</x:v>
      </x:c>
      <x:c r="E1058" s="15">
        <x:v>44733.6604549421</x:v>
      </x:c>
      <x:c r="F1058" t="s">
        <x:v>97</x:v>
      </x:c>
      <x:c r="G1058" s="6">
        <x:v>107.949832673784</x:v>
      </x:c>
      <x:c r="H1058" t="s">
        <x:v>95</x:v>
      </x:c>
      <x:c r="I1058" s="6">
        <x:v>30.5558223536164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19.56</x:v>
      </x:c>
      <x:c r="S1058" s="8">
        <x:v>67210.7247269627</x:v>
      </x:c>
      <x:c r="T1058" s="12">
        <x:v>256817.450764559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169232</x:v>
      </x:c>
      <x:c r="B1059" s="1">
        <x:v>44756.5853536227</x:v>
      </x:c>
      <x:c r="C1059" s="6">
        <x:v>17.6110737166667</x:v>
      </x:c>
      <x:c r="D1059" s="14" t="s">
        <x:v>92</x:v>
      </x:c>
      <x:c r="E1059" s="15">
        <x:v>44733.6604549421</x:v>
      </x:c>
      <x:c r="F1059" t="s">
        <x:v>97</x:v>
      </x:c>
      <x:c r="G1059" s="6">
        <x:v>108.006832622161</x:v>
      </x:c>
      <x:c r="H1059" t="s">
        <x:v>95</x:v>
      </x:c>
      <x:c r="I1059" s="6">
        <x:v>30.5496943570215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19.555</x:v>
      </x:c>
      <x:c r="S1059" s="8">
        <x:v>67214.3826933953</x:v>
      </x:c>
      <x:c r="T1059" s="12">
        <x:v>256813.812139607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169237</x:v>
      </x:c>
      <x:c r="B1060" s="1">
        <x:v>44756.5853646991</x:v>
      </x:c>
      <x:c r="C1060" s="6">
        <x:v>17.6270409733333</x:v>
      </x:c>
      <x:c r="D1060" s="14" t="s">
        <x:v>92</x:v>
      </x:c>
      <x:c r="E1060" s="15">
        <x:v>44733.6604549421</x:v>
      </x:c>
      <x:c r="F1060" t="s">
        <x:v>97</x:v>
      </x:c>
      <x:c r="G1060" s="6">
        <x:v>107.949832673784</x:v>
      </x:c>
      <x:c r="H1060" t="s">
        <x:v>95</x:v>
      </x:c>
      <x:c r="I1060" s="6">
        <x:v>30.5558223536164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19.56</x:v>
      </x:c>
      <x:c r="S1060" s="8">
        <x:v>67218.6095589466</x:v>
      </x:c>
      <x:c r="T1060" s="12">
        <x:v>256821.609784132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169244</x:v>
      </x:c>
      <x:c r="B1061" s="1">
        <x:v>44756.5853764236</x:v>
      </x:c>
      <x:c r="C1061" s="6">
        <x:v>17.643910435</x:v>
      </x:c>
      <x:c r="D1061" s="14" t="s">
        <x:v>92</x:v>
      </x:c>
      <x:c r="E1061" s="15">
        <x:v>44733.6604549421</x:v>
      </x:c>
      <x:c r="F1061" t="s">
        <x:v>97</x:v>
      </x:c>
      <x:c r="G1061" s="6">
        <x:v>108.016949085437</x:v>
      </x:c>
      <x:c r="H1061" t="s">
        <x:v>95</x:v>
      </x:c>
      <x:c r="I1061" s="6">
        <x:v>30.5496943570215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19.554</x:v>
      </x:c>
      <x:c r="S1061" s="8">
        <x:v>67217.5287566926</x:v>
      </x:c>
      <x:c r="T1061" s="12">
        <x:v>256826.595628051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169251</x:v>
      </x:c>
      <x:c r="B1062" s="1">
        <x:v>44756.5853881134</x:v>
      </x:c>
      <x:c r="C1062" s="6">
        <x:v>17.6607557283333</x:v>
      </x:c>
      <x:c r="D1062" s="14" t="s">
        <x:v>92</x:v>
      </x:c>
      <x:c r="E1062" s="15">
        <x:v>44733.6604549421</x:v>
      </x:c>
      <x:c r="F1062" t="s">
        <x:v>97</x:v>
      </x:c>
      <x:c r="G1062" s="6">
        <x:v>107.99671737663</x:v>
      </x:c>
      <x:c r="H1062" t="s">
        <x:v>95</x:v>
      </x:c>
      <x:c r="I1062" s="6">
        <x:v>30.5496943570215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19.556</x:v>
      </x:c>
      <x:c r="S1062" s="8">
        <x:v>67219.0443035549</x:v>
      </x:c>
      <x:c r="T1062" s="12">
        <x:v>256824.900822608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169255</x:v>
      </x:c>
      <x:c r="B1063" s="1">
        <x:v>44756.5853998032</x:v>
      </x:c>
      <x:c r="C1063" s="6">
        <x:v>17.6775893516667</x:v>
      </x:c>
      <x:c r="D1063" s="14" t="s">
        <x:v>92</x:v>
      </x:c>
      <x:c r="E1063" s="15">
        <x:v>44733.6604549421</x:v>
      </x:c>
      <x:c r="F1063" t="s">
        <x:v>97</x:v>
      </x:c>
      <x:c r="G1063" s="6">
        <x:v>107.93972410135</x:v>
      </x:c>
      <x:c r="H1063" t="s">
        <x:v>95</x:v>
      </x:c>
      <x:c r="I1063" s="6">
        <x:v>30.5558223536164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19.561</x:v>
      </x:c>
      <x:c r="S1063" s="8">
        <x:v>67214.9332059911</x:v>
      </x:c>
      <x:c r="T1063" s="12">
        <x:v>256817.220082287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169261</x:v>
      </x:c>
      <x:c r="B1064" s="1">
        <x:v>44756.5854109143</x:v>
      </x:c>
      <x:c r="C1064" s="6">
        <x:v>17.69360562</x:v>
      </x:c>
      <x:c r="D1064" s="14" t="s">
        <x:v>92</x:v>
      </x:c>
      <x:c r="E1064" s="15">
        <x:v>44733.6604549421</x:v>
      </x:c>
      <x:c r="F1064" t="s">
        <x:v>97</x:v>
      </x:c>
      <x:c r="G1064" s="6">
        <x:v>107.993041595522</x:v>
      </x:c>
      <x:c r="H1064" t="s">
        <x:v>95</x:v>
      </x:c>
      <x:c r="I1064" s="6">
        <x:v>30.5435663716244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19.557</x:v>
      </x:c>
      <x:c r="S1064" s="8">
        <x:v>67218.5907851659</x:v>
      </x:c>
      <x:c r="T1064" s="12">
        <x:v>256818.225574947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169267</x:v>
      </x:c>
      <x:c r="B1065" s="1">
        <x:v>44756.5854226042</x:v>
      </x:c>
      <x:c r="C1065" s="6">
        <x:v>17.710399575</x:v>
      </x:c>
      <x:c r="D1065" s="14" t="s">
        <x:v>92</x:v>
      </x:c>
      <x:c r="E1065" s="15">
        <x:v>44733.6604549421</x:v>
      </x:c>
      <x:c r="F1065" t="s">
        <x:v>97</x:v>
      </x:c>
      <x:c r="G1065" s="6">
        <x:v>107.929616745407</x:v>
      </x:c>
      <x:c r="H1065" t="s">
        <x:v>95</x:v>
      </x:c>
      <x:c r="I1065" s="6">
        <x:v>30.5558223536164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19.562</x:v>
      </x:c>
      <x:c r="S1065" s="8">
        <x:v>67213.254978156</x:v>
      </x:c>
      <x:c r="T1065" s="12">
        <x:v>256816.758929436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169272</x:v>
      </x:c>
      <x:c r="B1066" s="1">
        <x:v>44756.5854342593</x:v>
      </x:c>
      <x:c r="C1066" s="6">
        <x:v>17.7272283916667</x:v>
      </x:c>
      <x:c r="D1066" s="14" t="s">
        <x:v>92</x:v>
      </x:c>
      <x:c r="E1066" s="15">
        <x:v>44733.6604549421</x:v>
      </x:c>
      <x:c r="F1066" t="s">
        <x:v>97</x:v>
      </x:c>
      <x:c r="G1066" s="6">
        <x:v>107.966378944533</x:v>
      </x:c>
      <x:c r="H1066" t="s">
        <x:v>95</x:v>
      </x:c>
      <x:c r="I1066" s="6">
        <x:v>30.5496943570215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19.559</x:v>
      </x:c>
      <x:c r="S1066" s="8">
        <x:v>67216.5015931321</x:v>
      </x:c>
      <x:c r="T1066" s="12">
        <x:v>256807.679207434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169277</x:v>
      </x:c>
      <x:c r="B1067" s="1">
        <x:v>44756.5854459491</x:v>
      </x:c>
      <x:c r="C1067" s="6">
        <x:v>17.7440191216667</x:v>
      </x:c>
      <x:c r="D1067" s="14" t="s">
        <x:v>92</x:v>
      </x:c>
      <x:c r="E1067" s="15">
        <x:v>44733.6604549421</x:v>
      </x:c>
      <x:c r="F1067" t="s">
        <x:v>97</x:v>
      </x:c>
      <x:c r="G1067" s="6">
        <x:v>107.976490538013</x:v>
      </x:c>
      <x:c r="H1067" t="s">
        <x:v>95</x:v>
      </x:c>
      <x:c r="I1067" s="6">
        <x:v>30.5496943570215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19.558</x:v>
      </x:c>
      <x:c r="S1067" s="8">
        <x:v>67212.0165770103</x:v>
      </x:c>
      <x:c r="T1067" s="12">
        <x:v>256824.17875756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169284</x:v>
      </x:c>
      <x:c r="B1068" s="1">
        <x:v>44756.5854576389</x:v>
      </x:c>
      <x:c r="C1068" s="6">
        <x:v>17.76088317</x:v>
      </x:c>
      <x:c r="D1068" s="14" t="s">
        <x:v>92</x:v>
      </x:c>
      <x:c r="E1068" s="15">
        <x:v>44733.6604549421</x:v>
      </x:c>
      <x:c r="F1068" t="s">
        <x:v>97</x:v>
      </x:c>
      <x:c r="G1068" s="6">
        <x:v>107.976490538013</x:v>
      </x:c>
      <x:c r="H1068" t="s">
        <x:v>95</x:v>
      </x:c>
      <x:c r="I1068" s="6">
        <x:v>30.5496943570215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19.558</x:v>
      </x:c>
      <x:c r="S1068" s="8">
        <x:v>67215.7237156289</x:v>
      </x:c>
      <x:c r="T1068" s="12">
        <x:v>256808.993371472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169292</x:v>
      </x:c>
      <x:c r="B1069" s="1">
        <x:v>44756.5854687847</x:v>
      </x:c>
      <x:c r="C1069" s="6">
        <x:v>17.776910605</x:v>
      </x:c>
      <x:c r="D1069" s="14" t="s">
        <x:v>92</x:v>
      </x:c>
      <x:c r="E1069" s="15">
        <x:v>44733.6604549421</x:v>
      </x:c>
      <x:c r="F1069" t="s">
        <x:v>97</x:v>
      </x:c>
      <x:c r="G1069" s="6">
        <x:v>107.899301974556</x:v>
      </x:c>
      <x:c r="H1069" t="s">
        <x:v>95</x:v>
      </x:c>
      <x:c r="I1069" s="6">
        <x:v>30.5558223536164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19.565</x:v>
      </x:c>
      <x:c r="S1069" s="8">
        <x:v>67219.3480941147</x:v>
      </x:c>
      <x:c r="T1069" s="12">
        <x:v>256821.685854856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169297</x:v>
      </x:c>
      <x:c r="B1070" s="1">
        <x:v>44756.5854805208</x:v>
      </x:c>
      <x:c r="C1070" s="6">
        <x:v>17.79380069</x:v>
      </x:c>
      <x:c r="D1070" s="14" t="s">
        <x:v>92</x:v>
      </x:c>
      <x:c r="E1070" s="15">
        <x:v>44733.6604549421</x:v>
      </x:c>
      <x:c r="F1070" t="s">
        <x:v>97</x:v>
      </x:c>
      <x:c r="G1070" s="6">
        <x:v>107.895631853873</x:v>
      </x:c>
      <x:c r="H1070" t="s">
        <x:v>95</x:v>
      </x:c>
      <x:c r="I1070" s="6">
        <x:v>30.5496943570215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19.566</x:v>
      </x:c>
      <x:c r="S1070" s="8">
        <x:v>67212.0861675871</x:v>
      </x:c>
      <x:c r="T1070" s="12">
        <x:v>256813.432173318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169301</x:v>
      </x:c>
      <x:c r="B1071" s="1">
        <x:v>44756.5854922106</x:v>
      </x:c>
      <x:c r="C1071" s="6">
        <x:v>17.8106215783333</x:v>
      </x:c>
      <x:c r="D1071" s="14" t="s">
        <x:v>92</x:v>
      </x:c>
      <x:c r="E1071" s="15">
        <x:v>44733.6604549421</x:v>
      </x:c>
      <x:c r="F1071" t="s">
        <x:v>97</x:v>
      </x:c>
      <x:c r="G1071" s="6">
        <x:v>107.956268568008</x:v>
      </x:c>
      <x:c r="H1071" t="s">
        <x:v>95</x:v>
      </x:c>
      <x:c r="I1071" s="6">
        <x:v>30.5496943570215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19.56</x:v>
      </x:c>
      <x:c r="S1071" s="8">
        <x:v>67217.952685387</x:v>
      </x:c>
      <x:c r="T1071" s="12">
        <x:v>256819.419851822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169308</x:v>
      </x:c>
      <x:c r="B1072" s="1">
        <x:v>44756.5855039352</x:v>
      </x:c>
      <x:c r="C1072" s="6">
        <x:v>17.8275563016667</x:v>
      </x:c>
      <x:c r="D1072" s="14" t="s">
        <x:v>92</x:v>
      </x:c>
      <x:c r="E1072" s="15">
        <x:v>44733.6604549421</x:v>
      </x:c>
      <x:c r="F1072" t="s">
        <x:v>97</x:v>
      </x:c>
      <x:c r="G1072" s="6">
        <x:v>107.899301974556</x:v>
      </x:c>
      <x:c r="H1072" t="s">
        <x:v>95</x:v>
      </x:c>
      <x:c r="I1072" s="6">
        <x:v>30.5558223536164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19.565</x:v>
      </x:c>
      <x:c r="S1072" s="8">
        <x:v>67217.5362346762</x:v>
      </x:c>
      <x:c r="T1072" s="12">
        <x:v>256814.020610039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169316</x:v>
      </x:c>
      <x:c r="B1073" s="1">
        <x:v>44756.585515625</x:v>
      </x:c>
      <x:c r="C1073" s="6">
        <x:v>17.84435248</x:v>
      </x:c>
      <x:c r="D1073" s="14" t="s">
        <x:v>92</x:v>
      </x:c>
      <x:c r="E1073" s="15">
        <x:v>44733.6604549421</x:v>
      </x:c>
      <x:c r="F1073" t="s">
        <x:v>97</x:v>
      </x:c>
      <x:c r="G1073" s="6">
        <x:v>107.943397369544</x:v>
      </x:c>
      <x:c r="H1073" t="s">
        <x:v>95</x:v>
      </x:c>
      <x:c r="I1073" s="6">
        <x:v>30.5619503614107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19.56</x:v>
      </x:c>
      <x:c r="S1073" s="8">
        <x:v>67215.4631328073</x:v>
      </x:c>
      <x:c r="T1073" s="12">
        <x:v>256826.997325485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169319</x:v>
      </x:c>
      <x:c r="B1074" s="1">
        <x:v>44756.5855267708</x:v>
      </x:c>
      <x:c r="C1074" s="6">
        <x:v>17.860403575</x:v>
      </x:c>
      <x:c r="D1074" s="14" t="s">
        <x:v>92</x:v>
      </x:c>
      <x:c r="E1074" s="15">
        <x:v>44733.6604549421</x:v>
      </x:c>
      <x:c r="F1074" t="s">
        <x:v>97</x:v>
      </x:c>
      <x:c r="G1074" s="6">
        <x:v>107.959942462907</x:v>
      </x:c>
      <x:c r="H1074" t="s">
        <x:v>95</x:v>
      </x:c>
      <x:c r="I1074" s="6">
        <x:v>30.5558223536164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19.559</x:v>
      </x:c>
      <x:c r="S1074" s="8">
        <x:v>67220.4465586746</x:v>
      </x:c>
      <x:c r="T1074" s="12">
        <x:v>256824.824795483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169325</x:v>
      </x:c>
      <x:c r="B1075" s="1">
        <x:v>44756.5855384606</x:v>
      </x:c>
      <x:c r="C1075" s="6">
        <x:v>17.8772573033333</x:v>
      </x:c>
      <x:c r="D1075" s="14" t="s">
        <x:v>92</x:v>
      </x:c>
      <x:c r="E1075" s="15">
        <x:v>44733.6604549421</x:v>
      </x:c>
      <x:c r="F1075" t="s">
        <x:v>97</x:v>
      </x:c>
      <x:c r="G1075" s="6">
        <x:v>107.986603348646</x:v>
      </x:c>
      <x:c r="H1075" t="s">
        <x:v>95</x:v>
      </x:c>
      <x:c r="I1075" s="6">
        <x:v>30.5496943570215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19.557</x:v>
      </x:c>
      <x:c r="S1075" s="8">
        <x:v>67216.4267447281</x:v>
      </x:c>
      <x:c r="T1075" s="12">
        <x:v>256812.963310582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169333</x:v>
      </x:c>
      <x:c r="B1076" s="1">
        <x:v>44756.5855501505</x:v>
      </x:c>
      <x:c r="C1076" s="6">
        <x:v>17.8940705316667</x:v>
      </x:c>
      <x:c r="D1076" s="14" t="s">
        <x:v>92</x:v>
      </x:c>
      <x:c r="E1076" s="15">
        <x:v>44733.6604549421</x:v>
      </x:c>
      <x:c r="F1076" t="s">
        <x:v>97</x:v>
      </x:c>
      <x:c r="G1076" s="6">
        <x:v>107.970053468915</x:v>
      </x:c>
      <x:c r="H1076" t="s">
        <x:v>95</x:v>
      </x:c>
      <x:c r="I1076" s="6">
        <x:v>30.5558223536164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19.558</x:v>
      </x:c>
      <x:c r="S1076" s="8">
        <x:v>67217.4333084459</x:v>
      </x:c>
      <x:c r="T1076" s="12">
        <x:v>256819.797253991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169336</x:v>
      </x:c>
      <x:c r="B1077" s="1">
        <x:v>44756.5855618403</x:v>
      </x:c>
      <x:c r="C1077" s="6">
        <x:v>17.9109427666667</x:v>
      </x:c>
      <x:c r="D1077" s="14" t="s">
        <x:v>92</x:v>
      </x:c>
      <x:c r="E1077" s="15">
        <x:v>44733.6604549421</x:v>
      </x:c>
      <x:c r="F1077" t="s">
        <x:v>97</x:v>
      </x:c>
      <x:c r="G1077" s="6">
        <x:v>107.94615940824</x:v>
      </x:c>
      <x:c r="H1077" t="s">
        <x:v>95</x:v>
      </x:c>
      <x:c r="I1077" s="6">
        <x:v>30.5496943570215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19.561</x:v>
      </x:c>
      <x:c r="S1077" s="8">
        <x:v>67215.1938079229</x:v>
      </x:c>
      <x:c r="T1077" s="12">
        <x:v>256822.496625304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169343</x:v>
      </x:c>
      <x:c r="B1078" s="1">
        <x:v>44756.5855729514</x:v>
      </x:c>
      <x:c r="C1078" s="6">
        <x:v>17.9269484483333</x:v>
      </x:c>
      <x:c r="D1078" s="14" t="s">
        <x:v>92</x:v>
      </x:c>
      <x:c r="E1078" s="15">
        <x:v>44733.6604549421</x:v>
      </x:c>
      <x:c r="F1078" t="s">
        <x:v>97</x:v>
      </x:c>
      <x:c r="G1078" s="6">
        <x:v>107.902972726666</x:v>
      </x:c>
      <x:c r="H1078" t="s">
        <x:v>95</x:v>
      </x:c>
      <x:c r="I1078" s="6">
        <x:v>30.5619503614107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19.564</x:v>
      </x:c>
      <x:c r="S1078" s="8">
        <x:v>67218.6362884738</x:v>
      </x:c>
      <x:c r="T1078" s="12">
        <x:v>256807.846487275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169349</x:v>
      </x:c>
      <x:c r="B1079" s="1">
        <x:v>44756.5855846875</x:v>
      </x:c>
      <x:c r="C1079" s="6">
        <x:v>17.9437994133333</x:v>
      </x:c>
      <x:c r="D1079" s="14" t="s">
        <x:v>92</x:v>
      </x:c>
      <x:c r="E1079" s="15">
        <x:v>44733.6604549421</x:v>
      </x:c>
      <x:c r="F1079" t="s">
        <x:v>97</x:v>
      </x:c>
      <x:c r="G1079" s="6">
        <x:v>107.875429342531</x:v>
      </x:c>
      <x:c r="H1079" t="s">
        <x:v>95</x:v>
      </x:c>
      <x:c r="I1079" s="6">
        <x:v>30.5496943570215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19.568</x:v>
      </x:c>
      <x:c r="S1079" s="8">
        <x:v>67222.0444639846</x:v>
      </x:c>
      <x:c r="T1079" s="12">
        <x:v>256818.061372442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169357</x:v>
      </x:c>
      <x:c r="B1080" s="1">
        <x:v>44756.5855963773</x:v>
      </x:c>
      <x:c r="C1080" s="6">
        <x:v>17.96065909</x:v>
      </x:c>
      <x:c r="D1080" s="14" t="s">
        <x:v>92</x:v>
      </x:c>
      <x:c r="E1080" s="15">
        <x:v>44733.6604549421</x:v>
      </x:c>
      <x:c r="F1080" t="s">
        <x:v>97</x:v>
      </x:c>
      <x:c r="G1080" s="6">
        <x:v>107.915839227515</x:v>
      </x:c>
      <x:c r="H1080" t="s">
        <x:v>95</x:v>
      </x:c>
      <x:c r="I1080" s="6">
        <x:v>30.5496943570215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19.564</x:v>
      </x:c>
      <x:c r="S1080" s="8">
        <x:v>67218.933374048</x:v>
      </x:c>
      <x:c r="T1080" s="12">
        <x:v>256818.775922387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169361</x:v>
      </x:c>
      <x:c r="B1081" s="1">
        <x:v>44756.5856081019</x:v>
      </x:c>
      <x:c r="C1081" s="6">
        <x:v>17.977544125</x:v>
      </x:c>
      <x:c r="D1081" s="14" t="s">
        <x:v>92</x:v>
      </x:c>
      <x:c r="E1081" s="15">
        <x:v>44733.6604549421</x:v>
      </x:c>
      <x:c r="F1081" t="s">
        <x:v>97</x:v>
      </x:c>
      <x:c r="G1081" s="6">
        <x:v>107.932379460533</x:v>
      </x:c>
      <x:c r="H1081" t="s">
        <x:v>95</x:v>
      </x:c>
      <x:c r="I1081" s="6">
        <x:v>30.5435663716244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19.563</x:v>
      </x:c>
      <x:c r="S1081" s="8">
        <x:v>67221.2056790262</x:v>
      </x:c>
      <x:c r="T1081" s="12">
        <x:v>256821.007195659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169370</x:v>
      </x:c>
      <x:c r="B1082" s="1">
        <x:v>44756.5856197569</x:v>
      </x:c>
      <x:c r="C1082" s="6">
        <x:v>17.9943486733333</x:v>
      </x:c>
      <x:c r="D1082" s="14" t="s">
        <x:v>92</x:v>
      </x:c>
      <x:c r="E1082" s="15">
        <x:v>44733.6604549421</x:v>
      </x:c>
      <x:c r="F1082" t="s">
        <x:v>97</x:v>
      </x:c>
      <x:c r="G1082" s="6">
        <x:v>107.905734932808</x:v>
      </x:c>
      <x:c r="H1082" t="s">
        <x:v>95</x:v>
      </x:c>
      <x:c r="I1082" s="6">
        <x:v>30.5496943570215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19.565</x:v>
      </x:c>
      <x:c r="S1082" s="8">
        <x:v>67219.6562121292</x:v>
      </x:c>
      <x:c r="T1082" s="12">
        <x:v>256808.101366461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169373</x:v>
      </x:c>
      <x:c r="B1083" s="1">
        <x:v>44756.5856309028</x:v>
      </x:c>
      <x:c r="C1083" s="6">
        <x:v>18.010366355</x:v>
      </x:c>
      <x:c r="D1083" s="14" t="s">
        <x:v>92</x:v>
      </x:c>
      <x:c r="E1083" s="15">
        <x:v>44733.6604549421</x:v>
      </x:c>
      <x:c r="F1083" t="s">
        <x:v>97</x:v>
      </x:c>
      <x:c r="G1083" s="6">
        <x:v>107.915839227515</x:v>
      </x:c>
      <x:c r="H1083" t="s">
        <x:v>95</x:v>
      </x:c>
      <x:c r="I1083" s="6">
        <x:v>30.5496943570215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19.564</x:v>
      </x:c>
      <x:c r="S1083" s="8">
        <x:v>67220.7707097098</x:v>
      </x:c>
      <x:c r="T1083" s="12">
        <x:v>256810.81755694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169378</x:v>
      </x:c>
      <x:c r="B1084" s="1">
        <x:v>44756.5856426273</x:v>
      </x:c>
      <x:c r="C1084" s="6">
        <x:v>18.0272771833333</x:v>
      </x:c>
      <x:c r="D1084" s="14" t="s">
        <x:v>92</x:v>
      </x:c>
      <x:c r="E1084" s="15">
        <x:v>44733.6604549421</x:v>
      </x:c>
      <x:c r="F1084" t="s">
        <x:v>97</x:v>
      </x:c>
      <x:c r="G1084" s="6">
        <x:v>107.915839227515</x:v>
      </x:c>
      <x:c r="H1084" t="s">
        <x:v>95</x:v>
      </x:c>
      <x:c r="I1084" s="6">
        <x:v>30.5496943570215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19.564</x:v>
      </x:c>
      <x:c r="S1084" s="8">
        <x:v>67217.9421652717</x:v>
      </x:c>
      <x:c r="T1084" s="12">
        <x:v>256810.227869221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169389</x:v>
      </x:c>
      <x:c r="B1085" s="1">
        <x:v>44756.5856543634</x:v>
      </x:c>
      <x:c r="C1085" s="6">
        <x:v>18.0441273166667</x:v>
      </x:c>
      <x:c r="D1085" s="14" t="s">
        <x:v>92</x:v>
      </x:c>
      <x:c r="E1085" s="15">
        <x:v>44733.6604549421</x:v>
      </x:c>
      <x:c r="F1085" t="s">
        <x:v>97</x:v>
      </x:c>
      <x:c r="G1085" s="6">
        <x:v>107.936051465034</x:v>
      </x:c>
      <x:c r="H1085" t="s">
        <x:v>95</x:v>
      </x:c>
      <x:c r="I1085" s="6">
        <x:v>30.5496943570215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19.562</x:v>
      </x:c>
      <x:c r="S1085" s="8">
        <x:v>67217.2393328992</x:v>
      </x:c>
      <x:c r="T1085" s="12">
        <x:v>256813.269123742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169394</x:v>
      </x:c>
      <x:c r="B1086" s="1">
        <x:v>44756.5856660532</x:v>
      </x:c>
      <x:c r="C1086" s="6">
        <x:v>18.06097509</x:v>
      </x:c>
      <x:c r="D1086" s="14" t="s">
        <x:v>92</x:v>
      </x:c>
      <x:c r="E1086" s="15">
        <x:v>44733.6604549421</x:v>
      </x:c>
      <x:c r="F1086" t="s">
        <x:v>97</x:v>
      </x:c>
      <x:c r="G1086" s="6">
        <x:v>107.925944738192</x:v>
      </x:c>
      <x:c r="H1086" t="s">
        <x:v>95</x:v>
      </x:c>
      <x:c r="I1086" s="6">
        <x:v>30.5496943570215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19.563</x:v>
      </x:c>
      <x:c r="S1086" s="8">
        <x:v>67226.9501552744</x:v>
      </x:c>
      <x:c r="T1086" s="12">
        <x:v>256807.331268114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169397</x:v>
      </x:c>
      <x:c r="B1087" s="1">
        <x:v>44756.5856771991</x:v>
      </x:c>
      <x:c r="C1087" s="6">
        <x:v>18.07706482</x:v>
      </x:c>
      <x:c r="D1087" s="14" t="s">
        <x:v>92</x:v>
      </x:c>
      <x:c r="E1087" s="15">
        <x:v>44733.6604549421</x:v>
      </x:c>
      <x:c r="F1087" t="s">
        <x:v>97</x:v>
      </x:c>
      <x:c r="G1087" s="6">
        <x:v>107.966378944533</x:v>
      </x:c>
      <x:c r="H1087" t="s">
        <x:v>95</x:v>
      </x:c>
      <x:c r="I1087" s="6">
        <x:v>30.5496943570215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19.559</x:v>
      </x:c>
      <x:c r="S1087" s="8">
        <x:v>67226.564204895</x:v>
      </x:c>
      <x:c r="T1087" s="12">
        <x:v>256811.284749667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169405</x:v>
      </x:c>
      <x:c r="B1088" s="1">
        <x:v>44756.5856889236</x:v>
      </x:c>
      <x:c r="C1088" s="6">
        <x:v>18.0939079633333</x:v>
      </x:c>
      <x:c r="D1088" s="14" t="s">
        <x:v>92</x:v>
      </x:c>
      <x:c r="E1088" s="15">
        <x:v>44733.6604549421</x:v>
      </x:c>
      <x:c r="F1088" t="s">
        <x:v>97</x:v>
      </x:c>
      <x:c r="G1088" s="6">
        <x:v>107.925944738192</x:v>
      </x:c>
      <x:c r="H1088" t="s">
        <x:v>95</x:v>
      </x:c>
      <x:c r="I1088" s="6">
        <x:v>30.5496943570215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19.563</x:v>
      </x:c>
      <x:c r="S1088" s="8">
        <x:v>67228.6548516262</x:v>
      </x:c>
      <x:c r="T1088" s="12">
        <x:v>256810.357428726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169409</x:v>
      </x:c>
      <x:c r="B1089" s="1">
        <x:v>44756.5857005787</x:v>
      </x:c>
      <x:c r="C1089" s="6">
        <x:v>18.1107312516667</x:v>
      </x:c>
      <x:c r="D1089" s="14" t="s">
        <x:v>92</x:v>
      </x:c>
      <x:c r="E1089" s="15">
        <x:v>44733.6604549421</x:v>
      </x:c>
      <x:c r="F1089" t="s">
        <x:v>97</x:v>
      </x:c>
      <x:c r="G1089" s="6">
        <x:v>107.885529990513</x:v>
      </x:c>
      <x:c r="H1089" t="s">
        <x:v>95</x:v>
      </x:c>
      <x:c r="I1089" s="6">
        <x:v>30.5496943570215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19.567</x:v>
      </x:c>
      <x:c r="S1089" s="8">
        <x:v>67218.1047371729</x:v>
      </x:c>
      <x:c r="T1089" s="12">
        <x:v>256811.117117341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169419</x:v>
      </x:c>
      <x:c r="B1090" s="1">
        <x:v>44756.5857123032</x:v>
      </x:c>
      <x:c r="C1090" s="6">
        <x:v>18.1275813933333</x:v>
      </x:c>
      <x:c r="D1090" s="14" t="s">
        <x:v>92</x:v>
      </x:c>
      <x:c r="E1090" s="15">
        <x:v>44733.6604549421</x:v>
      </x:c>
      <x:c r="F1090" t="s">
        <x:v>97</x:v>
      </x:c>
      <x:c r="G1090" s="6">
        <x:v>107.932379460533</x:v>
      </x:c>
      <x:c r="H1090" t="s">
        <x:v>95</x:v>
      </x:c>
      <x:c r="I1090" s="6">
        <x:v>30.5435663716244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19.563</x:v>
      </x:c>
      <x:c r="S1090" s="8">
        <x:v>67230.7401657457</x:v>
      </x:c>
      <x:c r="T1090" s="12">
        <x:v>256805.293671909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169421</x:v>
      </x:c>
      <x:c r="B1091" s="1">
        <x:v>44756.5857234143</x:v>
      </x:c>
      <x:c r="C1091" s="6">
        <x:v>18.143596505</x:v>
      </x:c>
      <x:c r="D1091" s="14" t="s">
        <x:v>92</x:v>
      </x:c>
      <x:c r="E1091" s="15">
        <x:v>44733.6604549421</x:v>
      </x:c>
      <x:c r="F1091" t="s">
        <x:v>97</x:v>
      </x:c>
      <x:c r="G1091" s="6">
        <x:v>107.925944738192</x:v>
      </x:c>
      <x:c r="H1091" t="s">
        <x:v>95</x:v>
      </x:c>
      <x:c r="I1091" s="6">
        <x:v>30.5496943570215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19.563</x:v>
      </x:c>
      <x:c r="S1091" s="8">
        <x:v>67219.1440974975</x:v>
      </x:c>
      <x:c r="T1091" s="12">
        <x:v>256799.611043818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169426</x:v>
      </x:c>
      <x:c r="B1092" s="1">
        <x:v>44756.5857351042</x:v>
      </x:c>
      <x:c r="C1092" s="6">
        <x:v>18.16042427</x:v>
      </x:c>
      <x:c r="D1092" s="14" t="s">
        <x:v>92</x:v>
      </x:c>
      <x:c r="E1092" s="15">
        <x:v>44733.6604549421</x:v>
      </x:c>
      <x:c r="F1092" t="s">
        <x:v>97</x:v>
      </x:c>
      <x:c r="G1092" s="6">
        <x:v>107.925944738192</x:v>
      </x:c>
      <x:c r="H1092" t="s">
        <x:v>95</x:v>
      </x:c>
      <x:c r="I1092" s="6">
        <x:v>30.5496943570215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19.563</x:v>
      </x:c>
      <x:c r="S1092" s="8">
        <x:v>67218.8791171025</x:v>
      </x:c>
      <x:c r="T1092" s="12">
        <x:v>256813.26764037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169433</x:v>
      </x:c>
      <x:c r="B1093" s="1">
        <x:v>44756.585746794</x:v>
      </x:c>
      <x:c r="C1093" s="6">
        <x:v>18.1772539666667</x:v>
      </x:c>
      <x:c r="D1093" s="14" t="s">
        <x:v>92</x:v>
      </x:c>
      <x:c r="E1093" s="15">
        <x:v>44733.6604549421</x:v>
      </x:c>
      <x:c r="F1093" t="s">
        <x:v>97</x:v>
      </x:c>
      <x:c r="G1093" s="6">
        <x:v>107.915839227515</x:v>
      </x:c>
      <x:c r="H1093" t="s">
        <x:v>95</x:v>
      </x:c>
      <x:c r="I1093" s="6">
        <x:v>30.5496943570215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19.564</x:v>
      </x:c>
      <x:c r="S1093" s="8">
        <x:v>67223.9284671558</x:v>
      </x:c>
      <x:c r="T1093" s="12">
        <x:v>256807.671074794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169442</x:v>
      </x:c>
      <x:c r="B1094" s="1">
        <x:v>44756.5857584838</x:v>
      </x:c>
      <x:c r="C1094" s="6">
        <x:v>18.19408355</x:v>
      </x:c>
      <x:c r="D1094" s="14" t="s">
        <x:v>92</x:v>
      </x:c>
      <x:c r="E1094" s="15">
        <x:v>44733.6604549421</x:v>
      </x:c>
      <x:c r="F1094" t="s">
        <x:v>97</x:v>
      </x:c>
      <x:c r="G1094" s="6">
        <x:v>107.915839227515</x:v>
      </x:c>
      <x:c r="H1094" t="s">
        <x:v>95</x:v>
      </x:c>
      <x:c r="I1094" s="6">
        <x:v>30.5496943570215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19.564</x:v>
      </x:c>
      <x:c r="S1094" s="8">
        <x:v>67222.8748010167</x:v>
      </x:c>
      <x:c r="T1094" s="12">
        <x:v>256802.568335636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169447</x:v>
      </x:c>
      <x:c r="B1095" s="1">
        <x:v>44756.5857701736</x:v>
      </x:c>
      <x:c r="C1095" s="6">
        <x:v>18.2109107833333</x:v>
      </x:c>
      <x:c r="D1095" s="14" t="s">
        <x:v>92</x:v>
      </x:c>
      <x:c r="E1095" s="15">
        <x:v>44733.6604549421</x:v>
      </x:c>
      <x:c r="F1095" t="s">
        <x:v>97</x:v>
      </x:c>
      <x:c r="G1095" s="6">
        <x:v>107.891962364554</x:v>
      </x:c>
      <x:c r="H1095" t="s">
        <x:v>95</x:v>
      </x:c>
      <x:c r="I1095" s="6">
        <x:v>30.5435663716244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19.567</x:v>
      </x:c>
      <x:c r="S1095" s="8">
        <x:v>67224.7861642829</x:v>
      </x:c>
      <x:c r="T1095" s="12">
        <x:v>256810.184543549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169453</x:v>
      </x:c>
      <x:c r="B1096" s="1">
        <x:v>44756.5857818287</x:v>
      </x:c>
      <x:c r="C1096" s="6">
        <x:v>18.2277229116667</x:v>
      </x:c>
      <x:c r="D1096" s="14" t="s">
        <x:v>92</x:v>
      </x:c>
      <x:c r="E1096" s="15">
        <x:v>44733.6604549421</x:v>
      </x:c>
      <x:c r="F1096" t="s">
        <x:v>97</x:v>
      </x:c>
      <x:c r="G1096" s="6">
        <x:v>107.895631853873</x:v>
      </x:c>
      <x:c r="H1096" t="s">
        <x:v>95</x:v>
      </x:c>
      <x:c r="I1096" s="6">
        <x:v>30.5496943570215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19.566</x:v>
      </x:c>
      <x:c r="S1096" s="8">
        <x:v>67228.7606427721</x:v>
      </x:c>
      <x:c r="T1096" s="12">
        <x:v>256795.996291672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169458</x:v>
      </x:c>
      <x:c r="B1097" s="1">
        <x:v>44756.5857929398</x:v>
      </x:c>
      <x:c r="C1097" s="6">
        <x:v>18.24372233</x:v>
      </x:c>
      <x:c r="D1097" s="14" t="s">
        <x:v>92</x:v>
      </x:c>
      <x:c r="E1097" s="15">
        <x:v>44733.6604549421</x:v>
      </x:c>
      <x:c r="F1097" t="s">
        <x:v>97</x:v>
      </x:c>
      <x:c r="G1097" s="6">
        <x:v>107.861662305456</x:v>
      </x:c>
      <x:c r="H1097" t="s">
        <x:v>95</x:v>
      </x:c>
      <x:c r="I1097" s="6">
        <x:v>30.5435663716244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19.57</x:v>
      </x:c>
      <x:c r="S1097" s="8">
        <x:v>67227.1504389029</x:v>
      </x:c>
      <x:c r="T1097" s="12">
        <x:v>256820.685581125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169463</x:v>
      </x:c>
      <x:c r="B1098" s="1">
        <x:v>44756.5858046296</x:v>
      </x:c>
      <x:c r="C1098" s="6">
        <x:v>18.2605520766667</x:v>
      </x:c>
      <x:c r="D1098" s="14" t="s">
        <x:v>92</x:v>
      </x:c>
      <x:c r="E1098" s="15">
        <x:v>44733.6604549421</x:v>
      </x:c>
      <x:c r="F1098" t="s">
        <x:v>97</x:v>
      </x:c>
      <x:c r="G1098" s="6">
        <x:v>107.902064814885</x:v>
      </x:c>
      <x:c r="H1098" t="s">
        <x:v>95</x:v>
      </x:c>
      <x:c r="I1098" s="6">
        <x:v>30.5435663716244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19.566</x:v>
      </x:c>
      <x:c r="S1098" s="8">
        <x:v>67222.8626624315</x:v>
      </x:c>
      <x:c r="T1098" s="12">
        <x:v>256812.604078388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169468</x:v>
      </x:c>
      <x:c r="B1099" s="1">
        <x:v>44756.5858163194</x:v>
      </x:c>
      <x:c r="C1099" s="6">
        <x:v>18.2773885033333</x:v>
      </x:c>
      <x:c r="D1099" s="14" t="s">
        <x:v>92</x:v>
      </x:c>
      <x:c r="E1099" s="15">
        <x:v>44733.6604549421</x:v>
      </x:c>
      <x:c r="F1099" t="s">
        <x:v>97</x:v>
      </x:c>
      <x:c r="G1099" s="6">
        <x:v>107.885529990513</x:v>
      </x:c>
      <x:c r="H1099" t="s">
        <x:v>95</x:v>
      </x:c>
      <x:c r="I1099" s="6">
        <x:v>30.5496943570215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19.567</x:v>
      </x:c>
      <x:c r="S1099" s="8">
        <x:v>67219.0415962532</x:v>
      </x:c>
      <x:c r="T1099" s="12">
        <x:v>256812.72550654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169477</x:v>
      </x:c>
      <x:c r="B1100" s="1">
        <x:v>44756.585828044</x:v>
      </x:c>
      <x:c r="C1100" s="6">
        <x:v>18.2942387983333</x:v>
      </x:c>
      <x:c r="D1100" s="14" t="s">
        <x:v>92</x:v>
      </x:c>
      <x:c r="E1100" s="15">
        <x:v>44733.6604549421</x:v>
      </x:c>
      <x:c r="F1100" t="s">
        <x:v>97</x:v>
      </x:c>
      <x:c r="G1100" s="6">
        <x:v>107.902064814885</x:v>
      </x:c>
      <x:c r="H1100" t="s">
        <x:v>95</x:v>
      </x:c>
      <x:c r="I1100" s="6">
        <x:v>30.5435663716244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19.566</x:v>
      </x:c>
      <x:c r="S1100" s="8">
        <x:v>67224.4343705223</x:v>
      </x:c>
      <x:c r="T1100" s="12">
        <x:v>256801.834832709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169484</x:v>
      </x:c>
      <x:c r="B1101" s="1">
        <x:v>44756.5858396991</x:v>
      </x:c>
      <x:c r="C1101" s="6">
        <x:v>18.3110350166667</x:v>
      </x:c>
      <x:c r="D1101" s="14" t="s">
        <x:v>92</x:v>
      </x:c>
      <x:c r="E1101" s="15">
        <x:v>44733.6604549421</x:v>
      </x:c>
      <x:c r="F1101" t="s">
        <x:v>97</x:v>
      </x:c>
      <x:c r="G1101" s="6">
        <x:v>107.912168480861</x:v>
      </x:c>
      <x:c r="H1101" t="s">
        <x:v>95</x:v>
      </x:c>
      <x:c r="I1101" s="6">
        <x:v>30.5435663716244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19.565</x:v>
      </x:c>
      <x:c r="S1101" s="8">
        <x:v>67222.8317552399</x:v>
      </x:c>
      <x:c r="T1101" s="12">
        <x:v>256808.157816222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169486</x:v>
      </x:c>
      <x:c r="B1102" s="1">
        <x:v>44756.5858508449</x:v>
      </x:c>
      <x:c r="C1102" s="6">
        <x:v>18.3270782166667</x:v>
      </x:c>
      <x:c r="D1102" s="14" t="s">
        <x:v>92</x:v>
      </x:c>
      <x:c r="E1102" s="15">
        <x:v>44733.6604549421</x:v>
      </x:c>
      <x:c r="F1102" t="s">
        <x:v>97</x:v>
      </x:c>
      <x:c r="G1102" s="6">
        <x:v>107.88186112967</x:v>
      </x:c>
      <x:c r="H1102" t="s">
        <x:v>95</x:v>
      </x:c>
      <x:c r="I1102" s="6">
        <x:v>30.5435663716244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19.568</x:v>
      </x:c>
      <x:c r="S1102" s="8">
        <x:v>67220.8760676898</x:v>
      </x:c>
      <x:c r="T1102" s="12">
        <x:v>256798.502547602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169492</x:v>
      </x:c>
      <x:c r="B1103" s="1">
        <x:v>44756.5858625347</x:v>
      </x:c>
      <x:c r="C1103" s="6">
        <x:v>18.3439391066667</x:v>
      </x:c>
      <x:c r="D1103" s="14" t="s">
        <x:v>92</x:v>
      </x:c>
      <x:c r="E1103" s="15">
        <x:v>44733.6604549421</x:v>
      </x:c>
      <x:c r="F1103" t="s">
        <x:v>97</x:v>
      </x:c>
      <x:c r="G1103" s="6">
        <x:v>107.888293506531</x:v>
      </x:c>
      <x:c r="H1103" t="s">
        <x:v>95</x:v>
      </x:c>
      <x:c r="I1103" s="6">
        <x:v>30.5374383974263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19.568</x:v>
      </x:c>
      <x:c r="S1103" s="8">
        <x:v>67226.6535028405</x:v>
      </x:c>
      <x:c r="T1103" s="12">
        <x:v>256812.405720465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169502</x:v>
      </x:c>
      <x:c r="B1104" s="1">
        <x:v>44756.5858741898</x:v>
      </x:c>
      <x:c r="C1104" s="6">
        <x:v>18.3607286016667</x:v>
      </x:c>
      <x:c r="D1104" s="14" t="s">
        <x:v>92</x:v>
      </x:c>
      <x:c r="E1104" s="15">
        <x:v>44733.6604549421</x:v>
      </x:c>
      <x:c r="F1104" t="s">
        <x:v>97</x:v>
      </x:c>
      <x:c r="G1104" s="6">
        <x:v>107.888293506531</x:v>
      </x:c>
      <x:c r="H1104" t="s">
        <x:v>95</x:v>
      </x:c>
      <x:c r="I1104" s="6">
        <x:v>30.5374383974263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19.568</x:v>
      </x:c>
      <x:c r="S1104" s="8">
        <x:v>67227.0213057222</x:v>
      </x:c>
      <x:c r="T1104" s="12">
        <x:v>256805.540877537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169509</x:v>
      </x:c>
      <x:c r="B1105" s="1">
        <x:v>44756.5858858796</x:v>
      </x:c>
      <x:c r="C1105" s="6">
        <x:v>18.3775493116667</x:v>
      </x:c>
      <x:c r="D1105" s="14" t="s">
        <x:v>92</x:v>
      </x:c>
      <x:c r="E1105" s="15">
        <x:v>44733.6604549421</x:v>
      </x:c>
      <x:c r="F1105" t="s">
        <x:v>97</x:v>
      </x:c>
      <x:c r="G1105" s="6">
        <x:v>107.92870808778</x:v>
      </x:c>
      <x:c r="H1105" t="s">
        <x:v>95</x:v>
      </x:c>
      <x:c r="I1105" s="6">
        <x:v>30.5374383974263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19.564</x:v>
      </x:c>
      <x:c r="S1105" s="8">
        <x:v>67227.4876068704</x:v>
      </x:c>
      <x:c r="T1105" s="12">
        <x:v>256801.621681803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169511</x:v>
      </x:c>
      <x:c r="B1106" s="1">
        <x:v>44756.5858970255</x:v>
      </x:c>
      <x:c r="C1106" s="6">
        <x:v>18.3935696283333</x:v>
      </x:c>
      <x:c r="D1106" s="14" t="s">
        <x:v>92</x:v>
      </x:c>
      <x:c r="E1106" s="15">
        <x:v>44733.6604549421</x:v>
      </x:c>
      <x:c r="F1106" t="s">
        <x:v>97</x:v>
      </x:c>
      <x:c r="G1106" s="6">
        <x:v>107.925944738192</x:v>
      </x:c>
      <x:c r="H1106" t="s">
        <x:v>95</x:v>
      </x:c>
      <x:c r="I1106" s="6">
        <x:v>30.5496943570215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19.563</x:v>
      </x:c>
      <x:c r="S1106" s="8">
        <x:v>67223.7441006439</x:v>
      </x:c>
      <x:c r="T1106" s="12">
        <x:v>256809.750661296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169517</x:v>
      </x:c>
      <x:c r="B1107" s="1">
        <x:v>44756.5859087153</x:v>
      </x:c>
      <x:c r="C1107" s="6">
        <x:v>18.41040128</x:v>
      </x:c>
      <x:c r="D1107" s="14" t="s">
        <x:v>92</x:v>
      </x:c>
      <x:c r="E1107" s="15">
        <x:v>44733.6604549421</x:v>
      </x:c>
      <x:c r="F1107" t="s">
        <x:v>97</x:v>
      </x:c>
      <x:c r="G1107" s="6">
        <x:v>107.88186112967</x:v>
      </x:c>
      <x:c r="H1107" t="s">
        <x:v>95</x:v>
      </x:c>
      <x:c r="I1107" s="6">
        <x:v>30.5435663716244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19.568</x:v>
      </x:c>
      <x:c r="S1107" s="8">
        <x:v>67229.5158183546</x:v>
      </x:c>
      <x:c r="T1107" s="12">
        <x:v>256807.017887061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169525</x:v>
      </x:c>
      <x:c r="B1108" s="1">
        <x:v>44756.5859203704</x:v>
      </x:c>
      <x:c r="C1108" s="6">
        <x:v>18.427197385</x:v>
      </x:c>
      <x:c r="D1108" s="14" t="s">
        <x:v>92</x:v>
      </x:c>
      <x:c r="E1108" s="15">
        <x:v>44733.6604549421</x:v>
      </x:c>
      <x:c r="F1108" t="s">
        <x:v>97</x:v>
      </x:c>
      <x:c r="G1108" s="6">
        <x:v>107.902064814885</x:v>
      </x:c>
      <x:c r="H1108" t="s">
        <x:v>95</x:v>
      </x:c>
      <x:c r="I1108" s="6">
        <x:v>30.5435663716244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19.566</x:v>
      </x:c>
      <x:c r="S1108" s="8">
        <x:v>67222.9761715549</x:v>
      </x:c>
      <x:c r="T1108" s="12">
        <x:v>256807.922030755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169532</x:v>
      </x:c>
      <x:c r="B1109" s="1">
        <x:v>44756.5859320602</x:v>
      </x:c>
      <x:c r="C1109" s="6">
        <x:v>18.4440521733333</x:v>
      </x:c>
      <x:c r="D1109" s="14" t="s">
        <x:v>92</x:v>
      </x:c>
      <x:c r="E1109" s="15">
        <x:v>44733.6604549421</x:v>
      </x:c>
      <x:c r="F1109" t="s">
        <x:v>97</x:v>
      </x:c>
      <x:c r="G1109" s="6">
        <x:v>107.888293506531</x:v>
      </x:c>
      <x:c r="H1109" t="s">
        <x:v>95</x:v>
      </x:c>
      <x:c r="I1109" s="6">
        <x:v>30.5374383974263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19.568</x:v>
      </x:c>
      <x:c r="S1109" s="8">
        <x:v>67231.756928887</x:v>
      </x:c>
      <x:c r="T1109" s="12">
        <x:v>256798.565306805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169538</x:v>
      </x:c>
      <x:c r="B1110" s="1">
        <x:v>44756.5859437847</x:v>
      </x:c>
      <x:c r="C1110" s="6">
        <x:v>18.46091538</x:v>
      </x:c>
      <x:c r="D1110" s="14" t="s">
        <x:v>92</x:v>
      </x:c>
      <x:c r="E1110" s="15">
        <x:v>44733.6604549421</x:v>
      </x:c>
      <x:c r="F1110" t="s">
        <x:v>97</x:v>
      </x:c>
      <x:c r="G1110" s="6">
        <x:v>107.811186501463</x:v>
      </x:c>
      <x:c r="H1110" t="s">
        <x:v>95</x:v>
      </x:c>
      <x:c r="I1110" s="6">
        <x:v>30.5435663716244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19.575</x:v>
      </x:c>
      <x:c r="S1110" s="8">
        <x:v>67222.0385037487</x:v>
      </x:c>
      <x:c r="T1110" s="12">
        <x:v>256805.595704952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169541</x:v>
      </x:c>
      <x:c r="B1111" s="1">
        <x:v>44756.5859548958</x:v>
      </x:c>
      <x:c r="C1111" s="6">
        <x:v>18.4769323433333</x:v>
      </x:c>
      <x:c r="D1111" s="14" t="s">
        <x:v>92</x:v>
      </x:c>
      <x:c r="E1111" s="15">
        <x:v>44733.6604549421</x:v>
      </x:c>
      <x:c r="F1111" t="s">
        <x:v>97</x:v>
      </x:c>
      <x:c r="G1111" s="6">
        <x:v>107.831373180066</x:v>
      </x:c>
      <x:c r="H1111" t="s">
        <x:v>95</x:v>
      </x:c>
      <x:c r="I1111" s="6">
        <x:v>30.5435663716244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19.573</x:v>
      </x:c>
      <x:c r="S1111" s="8">
        <x:v>67221.1825809593</x:v>
      </x:c>
      <x:c r="T1111" s="12">
        <x:v>256794.978088056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169546</x:v>
      </x:c>
      <x:c r="B1112" s="1">
        <x:v>44756.5859665856</x:v>
      </x:c>
      <x:c r="C1112" s="6">
        <x:v>18.493738905</x:v>
      </x:c>
      <x:c r="D1112" s="14" t="s">
        <x:v>92</x:v>
      </x:c>
      <x:c r="E1112" s="15">
        <x:v>44733.6604549421</x:v>
      </x:c>
      <x:c r="F1112" t="s">
        <x:v>97</x:v>
      </x:c>
      <x:c r="G1112" s="6">
        <x:v>107.851564715732</x:v>
      </x:c>
      <x:c r="H1112" t="s">
        <x:v>95</x:v>
      </x:c>
      <x:c r="I1112" s="6">
        <x:v>30.5435663716244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19.571</x:v>
      </x:c>
      <x:c r="S1112" s="8">
        <x:v>67230.4398292721</x:v>
      </x:c>
      <x:c r="T1112" s="12">
        <x:v>256802.930901952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169557</x:v>
      </x:c>
      <x:c r="B1113" s="1">
        <x:v>44756.5859782407</x:v>
      </x:c>
      <x:c r="C1113" s="6">
        <x:v>18.5105635666667</x:v>
      </x:c>
      <x:c r="D1113" s="14" t="s">
        <x:v>92</x:v>
      </x:c>
      <x:c r="E1113" s="15">
        <x:v>44733.6604549421</x:v>
      </x:c>
      <x:c r="F1113" t="s">
        <x:v>97</x:v>
      </x:c>
      <x:c r="G1113" s="6">
        <x:v>107.891962364554</x:v>
      </x:c>
      <x:c r="H1113" t="s">
        <x:v>95</x:v>
      </x:c>
      <x:c r="I1113" s="6">
        <x:v>30.5435663716244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19.567</x:v>
      </x:c>
      <x:c r="S1113" s="8">
        <x:v>67230.0857622204</x:v>
      </x:c>
      <x:c r="T1113" s="12">
        <x:v>256803.190048256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169563</x:v>
      </x:c>
      <x:c r="B1114" s="1">
        <x:v>44756.5859899306</x:v>
      </x:c>
      <x:c r="C1114" s="6">
        <x:v>18.5273944916667</x:v>
      </x:c>
      <x:c r="D1114" s="14" t="s">
        <x:v>92</x:v>
      </x:c>
      <x:c r="E1114" s="15">
        <x:v>44733.6604549421</x:v>
      </x:c>
      <x:c r="F1114" t="s">
        <x:v>97</x:v>
      </x:c>
      <x:c r="G1114" s="6">
        <x:v>107.841468340668</x:v>
      </x:c>
      <x:c r="H1114" t="s">
        <x:v>95</x:v>
      </x:c>
      <x:c r="I1114" s="6">
        <x:v>30.5435663716244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19.572</x:v>
      </x:c>
      <x:c r="S1114" s="8">
        <x:v>67225.613930144</x:v>
      </x:c>
      <x:c r="T1114" s="12">
        <x:v>256810.83922927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169568</x:v>
      </x:c>
      <x:c r="B1115" s="1">
        <x:v>44756.5860016551</x:v>
      </x:c>
      <x:c r="C1115" s="6">
        <x:v>18.5442504183333</x:v>
      </x:c>
      <x:c r="D1115" s="14" t="s">
        <x:v>92</x:v>
      </x:c>
      <x:c r="E1115" s="15">
        <x:v>44733.6604549421</x:v>
      </x:c>
      <x:c r="F1115" t="s">
        <x:v>97</x:v>
      </x:c>
      <x:c r="G1115" s="6">
        <x:v>107.835038900443</x:v>
      </x:c>
      <x:c r="H1115" t="s">
        <x:v>95</x:v>
      </x:c>
      <x:c r="I1115" s="6">
        <x:v>30.5496943570215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19.572</x:v>
      </x:c>
      <x:c r="S1115" s="8">
        <x:v>67228.3057956952</x:v>
      </x:c>
      <x:c r="T1115" s="12">
        <x:v>256803.004687897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169571</x:v>
      </x:c>
      <x:c r="B1116" s="1">
        <x:v>44756.5860127662</x:v>
      </x:c>
      <x:c r="C1116" s="6">
        <x:v>18.5602383066667</x:v>
      </x:c>
      <x:c r="D1116" s="14" t="s">
        <x:v>92</x:v>
      </x:c>
      <x:c r="E1116" s="15">
        <x:v>44733.6604549421</x:v>
      </x:c>
      <x:c r="F1116" t="s">
        <x:v>97</x:v>
      </x:c>
      <x:c r="G1116" s="6">
        <x:v>107.87819290001</x:v>
      </x:c>
      <x:c r="H1116" t="s">
        <x:v>95</x:v>
      </x:c>
      <x:c r="I1116" s="6">
        <x:v>30.5374383974263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19.569</x:v>
      </x:c>
      <x:c r="S1116" s="8">
        <x:v>67229.0961026175</x:v>
      </x:c>
      <x:c r="T1116" s="12">
        <x:v>256805.065766811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169577</x:v>
      </x:c>
      <x:c r="B1117" s="1">
        <x:v>44756.5860244213</x:v>
      </x:c>
      <x:c r="C1117" s="6">
        <x:v>18.5770604483333</x:v>
      </x:c>
      <x:c r="D1117" s="14" t="s">
        <x:v>92</x:v>
      </x:c>
      <x:c r="E1117" s="15">
        <x:v>44733.6604549421</x:v>
      </x:c>
      <x:c r="F1117" t="s">
        <x:v>97</x:v>
      </x:c>
      <x:c r="G1117" s="6">
        <x:v>107.807522666775</x:v>
      </x:c>
      <x:c r="H1117" t="s">
        <x:v>95</x:v>
      </x:c>
      <x:c r="I1117" s="6">
        <x:v>30.5374383974263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19.576</x:v>
      </x:c>
      <x:c r="S1117" s="8">
        <x:v>67230.993334418</x:v>
      </x:c>
      <x:c r="T1117" s="12">
        <x:v>256800.313676653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169586</x:v>
      </x:c>
      <x:c r="B1118" s="1">
        <x:v>44756.5860361458</x:v>
      </x:c>
      <x:c r="C1118" s="6">
        <x:v>18.5939085366667</x:v>
      </x:c>
      <x:c r="D1118" s="14" t="s">
        <x:v>92</x:v>
      </x:c>
      <x:c r="E1118" s="15">
        <x:v>44733.6604549421</x:v>
      </x:c>
      <x:c r="F1118" t="s">
        <x:v>97</x:v>
      </x:c>
      <x:c r="G1118" s="6">
        <x:v>107.88186112967</x:v>
      </x:c>
      <x:c r="H1118" t="s">
        <x:v>95</x:v>
      </x:c>
      <x:c r="I1118" s="6">
        <x:v>30.5435663716244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19.568</x:v>
      </x:c>
      <x:c r="S1118" s="8">
        <x:v>67223.9831544521</x:v>
      </x:c>
      <x:c r="T1118" s="12">
        <x:v>256797.133324073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169593</x:v>
      </x:c>
      <x:c r="B1119" s="1">
        <x:v>44756.5860478009</x:v>
      </x:c>
      <x:c r="C1119" s="6">
        <x:v>18.6107022733333</x:v>
      </x:c>
      <x:c r="D1119" s="14" t="s">
        <x:v>92</x:v>
      </x:c>
      <x:c r="E1119" s="15">
        <x:v>44733.6604549421</x:v>
      </x:c>
      <x:c r="F1119" t="s">
        <x:v>97</x:v>
      </x:c>
      <x:c r="G1119" s="6">
        <x:v>107.811186501463</x:v>
      </x:c>
      <x:c r="H1119" t="s">
        <x:v>95</x:v>
      </x:c>
      <x:c r="I1119" s="6">
        <x:v>30.5435663716244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19.575</x:v>
      </x:c>
      <x:c r="S1119" s="8">
        <x:v>67223.9745701446</x:v>
      </x:c>
      <x:c r="T1119" s="12">
        <x:v>256800.628939285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169598</x:v>
      </x:c>
      <x:c r="B1120" s="1">
        <x:v>44756.5860595718</x:v>
      </x:c>
      <x:c r="C1120" s="6">
        <x:v>18.62763383</x:v>
      </x:c>
      <x:c r="D1120" s="14" t="s">
        <x:v>92</x:v>
      </x:c>
      <x:c r="E1120" s="15">
        <x:v>44733.6604549421</x:v>
      </x:c>
      <x:c r="F1120" t="s">
        <x:v>97</x:v>
      </x:c>
      <x:c r="G1120" s="6">
        <x:v>107.908498365728</x:v>
      </x:c>
      <x:c r="H1120" t="s">
        <x:v>95</x:v>
      </x:c>
      <x:c r="I1120" s="6">
        <x:v>30.5374383974263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19.566</x:v>
      </x:c>
      <x:c r="S1120" s="8">
        <x:v>67230.3283246847</x:v>
      </x:c>
      <x:c r="T1120" s="12">
        <x:v>256801.963195954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169600</x:v>
      </x:c>
      <x:c r="B1121" s="1">
        <x:v>44756.5860706366</x:v>
      </x:c>
      <x:c r="C1121" s="6">
        <x:v>18.6436124883333</x:v>
      </x:c>
      <x:c r="D1121" s="14" t="s">
        <x:v>92</x:v>
      </x:c>
      <x:c r="E1121" s="15">
        <x:v>44733.6604549421</x:v>
      </x:c>
      <x:c r="F1121" t="s">
        <x:v>97</x:v>
      </x:c>
      <x:c r="G1121" s="6">
        <x:v>107.831373180066</x:v>
      </x:c>
      <x:c r="H1121" t="s">
        <x:v>95</x:v>
      </x:c>
      <x:c r="I1121" s="6">
        <x:v>30.5435663716244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19.573</x:v>
      </x:c>
      <x:c r="S1121" s="8">
        <x:v>67224.9019832937</x:v>
      </x:c>
      <x:c r="T1121" s="12">
        <x:v>256807.456377383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169610</x:v>
      </x:c>
      <x:c r="B1122" s="1">
        <x:v>44756.5860823264</x:v>
      </x:c>
      <x:c r="C1122" s="6">
        <x:v>18.6604455716667</x:v>
      </x:c>
      <x:c r="D1122" s="14" t="s">
        <x:v>92</x:v>
      </x:c>
      <x:c r="E1122" s="15">
        <x:v>44733.6604549421</x:v>
      </x:c>
      <x:c r="F1122" t="s">
        <x:v>97</x:v>
      </x:c>
      <x:c r="G1122" s="6">
        <x:v>107.837802623185</x:v>
      </x:c>
      <x:c r="H1122" t="s">
        <x:v>95</x:v>
      </x:c>
      <x:c r="I1122" s="6">
        <x:v>30.5374383974263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19.573</x:v>
      </x:c>
      <x:c r="S1122" s="8">
        <x:v>67231.2443454028</x:v>
      </x:c>
      <x:c r="T1122" s="12">
        <x:v>256789.481155586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169616</x:v>
      </x:c>
      <x:c r="B1123" s="1">
        <x:v>44756.5860940625</x:v>
      </x:c>
      <x:c r="C1123" s="6">
        <x:v>18.6773024833333</x:v>
      </x:c>
      <x:c r="D1123" s="14" t="s">
        <x:v>92</x:v>
      </x:c>
      <x:c r="E1123" s="15">
        <x:v>44733.6604549421</x:v>
      </x:c>
      <x:c r="F1123" t="s">
        <x:v>97</x:v>
      </x:c>
      <x:c r="G1123" s="6">
        <x:v>107.871761110036</x:v>
      </x:c>
      <x:c r="H1123" t="s">
        <x:v>95</x:v>
      </x:c>
      <x:c r="I1123" s="6">
        <x:v>30.5435663716244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19.569</x:v>
      </x:c>
      <x:c r="S1123" s="8">
        <x:v>67227.2717519912</x:v>
      </x:c>
      <x:c r="T1123" s="12">
        <x:v>256796.953619588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169620</x:v>
      </x:c>
      <x:c r="B1124" s="1">
        <x:v>44756.5861057523</x:v>
      </x:c>
      <x:c r="C1124" s="6">
        <x:v>18.6941277366667</x:v>
      </x:c>
      <x:c r="D1124" s="14" t="s">
        <x:v>92</x:v>
      </x:c>
      <x:c r="E1124" s="15">
        <x:v>44733.6604549421</x:v>
      </x:c>
      <x:c r="F1124" t="s">
        <x:v>97</x:v>
      </x:c>
      <x:c r="G1124" s="6">
        <x:v>107.851564715732</x:v>
      </x:c>
      <x:c r="H1124" t="s">
        <x:v>95</x:v>
      </x:c>
      <x:c r="I1124" s="6">
        <x:v>30.5435663716244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19.571</x:v>
      </x:c>
      <x:c r="S1124" s="8">
        <x:v>67221.000553788</x:v>
      </x:c>
      <x:c r="T1124" s="12">
        <x:v>256787.095641729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169629</x:v>
      </x:c>
      <x:c r="B1125" s="1">
        <x:v>44756.5861174421</x:v>
      </x:c>
      <x:c r="C1125" s="6">
        <x:v>18.710949085</x:v>
      </x:c>
      <x:c r="D1125" s="14" t="s">
        <x:v>92</x:v>
      </x:c>
      <x:c r="E1125" s="15">
        <x:v>44733.6604549421</x:v>
      </x:c>
      <x:c r="F1125" t="s">
        <x:v>97</x:v>
      </x:c>
      <x:c r="G1125" s="6">
        <x:v>107.851564715732</x:v>
      </x:c>
      <x:c r="H1125" t="s">
        <x:v>95</x:v>
      </x:c>
      <x:c r="I1125" s="6">
        <x:v>30.5435663716244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19.571</x:v>
      </x:c>
      <x:c r="S1125" s="8">
        <x:v>67221.737241074</x:v>
      </x:c>
      <x:c r="T1125" s="12">
        <x:v>256796.529201824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169633</x:v>
      </x:c>
      <x:c r="B1126" s="1">
        <x:v>44756.5861287847</x:v>
      </x:c>
      <x:c r="C1126" s="6">
        <x:v>18.7273249966667</x:v>
      </x:c>
      <x:c r="D1126" s="14" t="s">
        <x:v>92</x:v>
      </x:c>
      <x:c r="E1126" s="15">
        <x:v>44733.6604549421</x:v>
      </x:c>
      <x:c r="F1126" t="s">
        <x:v>97</x:v>
      </x:c>
      <x:c r="G1126" s="6">
        <x:v>107.817614771571</x:v>
      </x:c>
      <x:c r="H1126" t="s">
        <x:v>95</x:v>
      </x:c>
      <x:c r="I1126" s="6">
        <x:v>30.5374383974263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19.575</x:v>
      </x:c>
      <x:c r="S1126" s="8">
        <x:v>67219.4410163404</x:v>
      </x:c>
      <x:c r="T1126" s="12">
        <x:v>256790.006544334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169639</x:v>
      </x:c>
      <x:c r="B1127" s="1">
        <x:v>44756.5861403935</x:v>
      </x:c>
      <x:c r="C1127" s="6">
        <x:v>18.74406242</x:v>
      </x:c>
      <x:c r="D1127" s="14" t="s">
        <x:v>92</x:v>
      </x:c>
      <x:c r="E1127" s="15">
        <x:v>44733.6604549421</x:v>
      </x:c>
      <x:c r="F1127" t="s">
        <x:v>97</x:v>
      </x:c>
      <x:c r="G1127" s="6">
        <x:v>107.871761110036</x:v>
      </x:c>
      <x:c r="H1127" t="s">
        <x:v>95</x:v>
      </x:c>
      <x:c r="I1127" s="6">
        <x:v>30.5435663716244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19.569</x:v>
      </x:c>
      <x:c r="S1127" s="8">
        <x:v>67225.9062653439</x:v>
      </x:c>
      <x:c r="T1127" s="12">
        <x:v>256789.128892163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169647</x:v>
      </x:c>
      <x:c r="B1128" s="1">
        <x:v>44756.5861522338</x:v>
      </x:c>
      <x:c r="C1128" s="6">
        <x:v>18.761093975</x:v>
      </x:c>
      <x:c r="D1128" s="14" t="s">
        <x:v>92</x:v>
      </x:c>
      <x:c r="E1128" s="15">
        <x:v>44733.6604549421</x:v>
      </x:c>
      <x:c r="F1128" t="s">
        <x:v>97</x:v>
      </x:c>
      <x:c r="G1128" s="6">
        <x:v>107.837802623185</x:v>
      </x:c>
      <x:c r="H1128" t="s">
        <x:v>95</x:v>
      </x:c>
      <x:c r="I1128" s="6">
        <x:v>30.5374383974263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19.573</x:v>
      </x:c>
      <x:c r="S1128" s="8">
        <x:v>67225.7594044719</x:v>
      </x:c>
      <x:c r="T1128" s="12">
        <x:v>256795.675921143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169651</x:v>
      </x:c>
      <x:c r="B1129" s="1">
        <x:v>44756.5861632755</x:v>
      </x:c>
      <x:c r="C1129" s="6">
        <x:v>18.77698633</x:v>
      </x:c>
      <x:c r="D1129" s="14" t="s">
        <x:v>92</x:v>
      </x:c>
      <x:c r="E1129" s="15">
        <x:v>44733.6604549421</x:v>
      </x:c>
      <x:c r="F1129" t="s">
        <x:v>97</x:v>
      </x:c>
      <x:c r="G1129" s="6">
        <x:v>107.831373180066</x:v>
      </x:c>
      <x:c r="H1129" t="s">
        <x:v>95</x:v>
      </x:c>
      <x:c r="I1129" s="6">
        <x:v>30.5435663716244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19.573</x:v>
      </x:c>
      <x:c r="S1129" s="8">
        <x:v>67221.6265728476</x:v>
      </x:c>
      <x:c r="T1129" s="12">
        <x:v>256791.422075719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169658</x:v>
      </x:c>
      <x:c r="B1130" s="1">
        <x:v>44756.5861749653</x:v>
      </x:c>
      <x:c r="C1130" s="6">
        <x:v>18.7938020316667</x:v>
      </x:c>
      <x:c r="D1130" s="14" t="s">
        <x:v>92</x:v>
      </x:c>
      <x:c r="E1130" s="15">
        <x:v>44733.6604549421</x:v>
      </x:c>
      <x:c r="F1130" t="s">
        <x:v>97</x:v>
      </x:c>
      <x:c r="G1130" s="6">
        <x:v>107.841468340668</x:v>
      </x:c>
      <x:c r="H1130" t="s">
        <x:v>95</x:v>
      </x:c>
      <x:c r="I1130" s="6">
        <x:v>30.5435663716244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19.572</x:v>
      </x:c>
      <x:c r="S1130" s="8">
        <x:v>67225.1441522166</x:v>
      </x:c>
      <x:c r="T1130" s="12">
        <x:v>256790.361781782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169665</x:v>
      </x:c>
      <x:c r="B1131" s="1">
        <x:v>44756.5861866898</x:v>
      </x:c>
      <x:c r="C1131" s="6">
        <x:v>18.8107136683333</x:v>
      </x:c>
      <x:c r="D1131" s="14" t="s">
        <x:v>92</x:v>
      </x:c>
      <x:c r="E1131" s="15">
        <x:v>44733.6604549421</x:v>
      </x:c>
      <x:c r="F1131" t="s">
        <x:v>97</x:v>
      </x:c>
      <x:c r="G1131" s="6">
        <x:v>107.87819290001</x:v>
      </x:c>
      <x:c r="H1131" t="s">
        <x:v>95</x:v>
      </x:c>
      <x:c r="I1131" s="6">
        <x:v>30.5374383974263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19.569</x:v>
      </x:c>
      <x:c r="S1131" s="8">
        <x:v>67226.6567904173</x:v>
      </x:c>
      <x:c r="T1131" s="12">
        <x:v>256804.172603619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169671</x:v>
      </x:c>
      <x:c r="B1132" s="1">
        <x:v>44756.5861984143</x:v>
      </x:c>
      <x:c r="C1132" s="6">
        <x:v>18.82760503</x:v>
      </x:c>
      <x:c r="D1132" s="14" t="s">
        <x:v>92</x:v>
      </x:c>
      <x:c r="E1132" s="15">
        <x:v>44733.6604549421</x:v>
      </x:c>
      <x:c r="F1132" t="s">
        <x:v>97</x:v>
      </x:c>
      <x:c r="G1132" s="6">
        <x:v>107.817614771571</x:v>
      </x:c>
      <x:c r="H1132" t="s">
        <x:v>95</x:v>
      </x:c>
      <x:c r="I1132" s="6">
        <x:v>30.5374383974263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19.575</x:v>
      </x:c>
      <x:c r="S1132" s="8">
        <x:v>67229.8014384566</x:v>
      </x:c>
      <x:c r="T1132" s="12">
        <x:v>256801.607670455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169672</x:v>
      </x:c>
      <x:c r="B1133" s="1">
        <x:v>44756.5862095718</x:v>
      </x:c>
      <x:c r="C1133" s="6">
        <x:v>18.8436601883333</x:v>
      </x:c>
      <x:c r="D1133" s="14" t="s">
        <x:v>92</x:v>
      </x:c>
      <x:c r="E1133" s="15">
        <x:v>44733.6604549421</x:v>
      </x:c>
      <x:c r="F1133" t="s">
        <x:v>97</x:v>
      </x:c>
      <x:c r="G1133" s="6">
        <x:v>107.847898370397</x:v>
      </x:c>
      <x:c r="H1133" t="s">
        <x:v>95</x:v>
      </x:c>
      <x:c r="I1133" s="6">
        <x:v>30.5374383974263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19.572</x:v>
      </x:c>
      <x:c r="S1133" s="8">
        <x:v>67224.6109781292</x:v>
      </x:c>
      <x:c r="T1133" s="12">
        <x:v>256798.450884058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169683</x:v>
      </x:c>
      <x:c r="B1134" s="1">
        <x:v>44756.5862212616</x:v>
      </x:c>
      <x:c r="C1134" s="6">
        <x:v>18.8604931016667</x:v>
      </x:c>
      <x:c r="D1134" s="14" t="s">
        <x:v>92</x:v>
      </x:c>
      <x:c r="E1134" s="15">
        <x:v>44733.6604549421</x:v>
      </x:c>
      <x:c r="F1134" t="s">
        <x:v>97</x:v>
      </x:c>
      <x:c r="G1134" s="6">
        <x:v>107.807522666775</x:v>
      </x:c>
      <x:c r="H1134" t="s">
        <x:v>95</x:v>
      </x:c>
      <x:c r="I1134" s="6">
        <x:v>30.5374383974263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19.576</x:v>
      </x:c>
      <x:c r="S1134" s="8">
        <x:v>67224.9559036984</x:v>
      </x:c>
      <x:c r="T1134" s="12">
        <x:v>256790.297511801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169689</x:v>
      </x:c>
      <x:c r="B1135" s="1">
        <x:v>44756.5862329514</x:v>
      </x:c>
      <x:c r="C1135" s="6">
        <x:v>18.8773195416667</x:v>
      </x:c>
      <x:c r="D1135" s="14" t="s">
        <x:v>92</x:v>
      </x:c>
      <x:c r="E1135" s="15">
        <x:v>44733.6604549421</x:v>
      </x:c>
      <x:c r="F1135" t="s">
        <x:v>97</x:v>
      </x:c>
      <x:c r="G1135" s="6">
        <x:v>107.807522666775</x:v>
      </x:c>
      <x:c r="H1135" t="s">
        <x:v>95</x:v>
      </x:c>
      <x:c r="I1135" s="6">
        <x:v>30.5374383974263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19.576</x:v>
      </x:c>
      <x:c r="S1135" s="8">
        <x:v>67227.5289746287</x:v>
      </x:c>
      <x:c r="T1135" s="12">
        <x:v>256796.283281993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169695</x:v>
      </x:c>
      <x:c r="B1136" s="1">
        <x:v>44756.5862446759</x:v>
      </x:c>
      <x:c r="C1136" s="6">
        <x:v>18.8942225483333</x:v>
      </x:c>
      <x:c r="D1136" s="14" t="s">
        <x:v>92</x:v>
      </x:c>
      <x:c r="E1136" s="15">
        <x:v>44733.6604549421</x:v>
      </x:c>
      <x:c r="F1136" t="s">
        <x:v>97</x:v>
      </x:c>
      <x:c r="G1136" s="6">
        <x:v>107.831373180066</x:v>
      </x:c>
      <x:c r="H1136" t="s">
        <x:v>95</x:v>
      </x:c>
      <x:c r="I1136" s="6">
        <x:v>30.5435663716244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19.573</x:v>
      </x:c>
      <x:c r="S1136" s="8">
        <x:v>67226.880169097</x:v>
      </x:c>
      <x:c r="T1136" s="12">
        <x:v>256786.380282728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169701</x:v>
      </x:c>
      <x:c r="B1137" s="1">
        <x:v>44756.5862564005</x:v>
      </x:c>
      <x:c r="C1137" s="6">
        <x:v>18.9110699983333</x:v>
      </x:c>
      <x:c r="D1137" s="14" t="s">
        <x:v>92</x:v>
      </x:c>
      <x:c r="E1137" s="15">
        <x:v>44733.6604549421</x:v>
      </x:c>
      <x:c r="F1137" t="s">
        <x:v>97</x:v>
      </x:c>
      <x:c r="G1137" s="6">
        <x:v>107.817614771571</x:v>
      </x:c>
      <x:c r="H1137" t="s">
        <x:v>95</x:v>
      </x:c>
      <x:c r="I1137" s="6">
        <x:v>30.5374383974263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19.575</x:v>
      </x:c>
      <x:c r="S1137" s="8">
        <x:v>67225.2002591047</x:v>
      </x:c>
      <x:c r="T1137" s="12">
        <x:v>256797.274235616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169702</x:v>
      </x:c>
      <x:c r="B1138" s="1">
        <x:v>44756.5862674769</x:v>
      </x:c>
      <x:c r="C1138" s="6">
        <x:v>18.9270438666667</x:v>
      </x:c>
      <x:c r="D1138" s="14" t="s">
        <x:v>92</x:v>
      </x:c>
      <x:c r="E1138" s="15">
        <x:v>44733.6604549421</x:v>
      </x:c>
      <x:c r="F1138" t="s">
        <x:v>97</x:v>
      </x:c>
      <x:c r="G1138" s="6">
        <x:v>107.797431775724</x:v>
      </x:c>
      <x:c r="H1138" t="s">
        <x:v>95</x:v>
      </x:c>
      <x:c r="I1138" s="6">
        <x:v>30.5374383974263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19.577</x:v>
      </x:c>
      <x:c r="S1138" s="8">
        <x:v>67230.1249094246</x:v>
      </x:c>
      <x:c r="T1138" s="12">
        <x:v>256792.6581045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169713</x:v>
      </x:c>
      <x:c r="B1139" s="1">
        <x:v>44756.5862792014</x:v>
      </x:c>
      <x:c r="C1139" s="6">
        <x:v>18.9439098366667</x:v>
      </x:c>
      <x:c r="D1139" s="14" t="s">
        <x:v>92</x:v>
      </x:c>
      <x:c r="E1139" s="15">
        <x:v>44733.6604549421</x:v>
      </x:c>
      <x:c r="F1139" t="s">
        <x:v>97</x:v>
      </x:c>
      <x:c r="G1139" s="6">
        <x:v>107.750655592301</x:v>
      </x:c>
      <x:c r="H1139" t="s">
        <x:v>95</x:v>
      </x:c>
      <x:c r="I1139" s="6">
        <x:v>30.5435663716244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19.581</x:v>
      </x:c>
      <x:c r="S1139" s="8">
        <x:v>67228.3992764476</x:v>
      </x:c>
      <x:c r="T1139" s="12">
        <x:v>256799.09455975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169719</x:v>
      </x:c>
      <x:c r="B1140" s="1">
        <x:v>44756.5862909375</x:v>
      </x:c>
      <x:c r="C1140" s="6">
        <x:v>18.9607833483333</x:v>
      </x:c>
      <x:c r="D1140" s="14" t="s">
        <x:v>92</x:v>
      </x:c>
      <x:c r="E1140" s="15">
        <x:v>44733.6604549421</x:v>
      </x:c>
      <x:c r="F1140" t="s">
        <x:v>97</x:v>
      </x:c>
      <x:c r="G1140" s="6">
        <x:v>107.85799533214</x:v>
      </x:c>
      <x:c r="H1140" t="s">
        <x:v>95</x:v>
      </x:c>
      <x:c r="I1140" s="6">
        <x:v>30.5374383974263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19.571</x:v>
      </x:c>
      <x:c r="S1140" s="8">
        <x:v>67228.9395343611</x:v>
      </x:c>
      <x:c r="T1140" s="12">
        <x:v>256793.837484326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169725</x:v>
      </x:c>
      <x:c r="B1141" s="1">
        <x:v>44756.586302581</x:v>
      </x:c>
      <x:c r="C1141" s="6">
        <x:v>18.977593845</x:v>
      </x:c>
      <x:c r="D1141" s="14" t="s">
        <x:v>92</x:v>
      </x:c>
      <x:c r="E1141" s="15">
        <x:v>44733.6604549421</x:v>
      </x:c>
      <x:c r="F1141" t="s">
        <x:v>97</x:v>
      </x:c>
      <x:c r="G1141" s="6">
        <x:v>107.82127923373</x:v>
      </x:c>
      <x:c r="H1141" t="s">
        <x:v>95</x:v>
      </x:c>
      <x:c r="I1141" s="6">
        <x:v>30.5435663716244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19.574</x:v>
      </x:c>
      <x:c r="S1141" s="8">
        <x:v>67225.7400558793</x:v>
      </x:c>
      <x:c r="T1141" s="12">
        <x:v>256791.991779853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169726</x:v>
      </x:c>
      <x:c r="B1142" s="1">
        <x:v>44756.5863136921</x:v>
      </x:c>
      <x:c r="C1142" s="6">
        <x:v>18.993593765</x:v>
      </x:c>
      <x:c r="D1142" s="14" t="s">
        <x:v>92</x:v>
      </x:c>
      <x:c r="E1142" s="15">
        <x:v>44733.6604549421</x:v>
      </x:c>
      <x:c r="F1142" t="s">
        <x:v>97</x:v>
      </x:c>
      <x:c r="G1142" s="6">
        <x:v>107.834137536372</x:v>
      </x:c>
      <x:c r="H1142" t="s">
        <x:v>95</x:v>
      </x:c>
      <x:c r="I1142" s="6">
        <x:v>30.5313104344264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19.574</x:v>
      </x:c>
      <x:c r="S1142" s="8">
        <x:v>67226.6811251946</x:v>
      </x:c>
      <x:c r="T1142" s="12">
        <x:v>256789.403015141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169732</x:v>
      </x:c>
      <x:c r="B1143" s="1">
        <x:v>44756.5863253819</x:v>
      </x:c>
      <x:c r="C1143" s="6">
        <x:v>19.010405595</x:v>
      </x:c>
      <x:c r="D1143" s="14" t="s">
        <x:v>92</x:v>
      </x:c>
      <x:c r="E1143" s="15">
        <x:v>44733.6604549421</x:v>
      </x:c>
      <x:c r="F1143" t="s">
        <x:v>97</x:v>
      </x:c>
      <x:c r="G1143" s="6">
        <x:v>107.787342098221</x:v>
      </x:c>
      <x:c r="H1143" t="s">
        <x:v>95</x:v>
      </x:c>
      <x:c r="I1143" s="6">
        <x:v>30.5374383974263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19.578</x:v>
      </x:c>
      <x:c r="S1143" s="8">
        <x:v>67228.0364803314</x:v>
      </x:c>
      <x:c r="T1143" s="12">
        <x:v>256788.888099845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169741</x:v>
      </x:c>
      <x:c r="B1144" s="1">
        <x:v>44756.586337037</x:v>
      </x:c>
      <x:c r="C1144" s="6">
        <x:v>19.02723126</x:v>
      </x:c>
      <x:c r="D1144" s="14" t="s">
        <x:v>92</x:v>
      </x:c>
      <x:c r="E1144" s="15">
        <x:v>44733.6604549421</x:v>
      </x:c>
      <x:c r="F1144" t="s">
        <x:v>97</x:v>
      </x:c>
      <x:c r="G1144" s="6">
        <x:v>107.837802623185</x:v>
      </x:c>
      <x:c r="H1144" t="s">
        <x:v>95</x:v>
      </x:c>
      <x:c r="I1144" s="6">
        <x:v>30.5374383974263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19.573</x:v>
      </x:c>
      <x:c r="S1144" s="8">
        <x:v>67233.1987240981</x:v>
      </x:c>
      <x:c r="T1144" s="12">
        <x:v>256798.763374829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169749</x:v>
      </x:c>
      <x:c r="B1145" s="1">
        <x:v>44756.5863487269</x:v>
      </x:c>
      <x:c r="C1145" s="6">
        <x:v>19.044055155</x:v>
      </x:c>
      <x:c r="D1145" s="14" t="s">
        <x:v>92</x:v>
      </x:c>
      <x:c r="E1145" s="15">
        <x:v>44733.6604549421</x:v>
      </x:c>
      <x:c r="F1145" t="s">
        <x:v>97</x:v>
      </x:c>
      <x:c r="G1145" s="6">
        <x:v>107.807522666775</x:v>
      </x:c>
      <x:c r="H1145" t="s">
        <x:v>95</x:v>
      </x:c>
      <x:c r="I1145" s="6">
        <x:v>30.5374383974263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19.576</x:v>
      </x:c>
      <x:c r="S1145" s="8">
        <x:v>67229.0319542397</x:v>
      </x:c>
      <x:c r="T1145" s="12">
        <x:v>256792.115712199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169755</x:v>
      </x:c>
      <x:c r="B1146" s="1">
        <x:v>44756.5863604167</x:v>
      </x:c>
      <x:c r="C1146" s="6">
        <x:v>19.06087686</x:v>
      </x:c>
      <x:c r="D1146" s="14" t="s">
        <x:v>92</x:v>
      </x:c>
      <x:c r="E1146" s="15">
        <x:v>44733.6604549421</x:v>
      </x:c>
      <x:c r="F1146" t="s">
        <x:v>97</x:v>
      </x:c>
      <x:c r="G1146" s="6">
        <x:v>107.864426538196</x:v>
      </x:c>
      <x:c r="H1146" t="s">
        <x:v>95</x:v>
      </x:c>
      <x:c r="I1146" s="6">
        <x:v>30.5313104344264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19.571</x:v>
      </x:c>
      <x:c r="S1146" s="8">
        <x:v>67228.5595797455</x:v>
      </x:c>
      <x:c r="T1146" s="12">
        <x:v>256786.319810902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169756</x:v>
      </x:c>
      <x:c r="B1147" s="1">
        <x:v>44756.5863716088</x:v>
      </x:c>
      <x:c r="C1147" s="6">
        <x:v>19.0769605533333</x:v>
      </x:c>
      <x:c r="D1147" s="14" t="s">
        <x:v>92</x:v>
      </x:c>
      <x:c r="E1147" s="15">
        <x:v>44733.6604549421</x:v>
      </x:c>
      <x:c r="F1147" t="s">
        <x:v>97</x:v>
      </x:c>
      <x:c r="G1147" s="6">
        <x:v>107.824043631109</x:v>
      </x:c>
      <x:c r="H1147" t="s">
        <x:v>95</x:v>
      </x:c>
      <x:c r="I1147" s="6">
        <x:v>30.5313104344264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19.575</x:v>
      </x:c>
      <x:c r="S1147" s="8">
        <x:v>67228.0390033517</x:v>
      </x:c>
      <x:c r="T1147" s="12">
        <x:v>256786.540670239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169766</x:v>
      </x:c>
      <x:c r="B1148" s="1">
        <x:v>44756.5863832986</x:v>
      </x:c>
      <x:c r="C1148" s="6">
        <x:v>19.0938038166667</x:v>
      </x:c>
      <x:c r="D1148" s="14" t="s">
        <x:v>92</x:v>
      </x:c>
      <x:c r="E1148" s="15">
        <x:v>44733.6604549421</x:v>
      </x:c>
      <x:c r="F1148" t="s">
        <x:v>97</x:v>
      </x:c>
      <x:c r="G1148" s="6">
        <x:v>107.807522666775</x:v>
      </x:c>
      <x:c r="H1148" t="s">
        <x:v>95</x:v>
      </x:c>
      <x:c r="I1148" s="6">
        <x:v>30.5374383974263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19.576</x:v>
      </x:c>
      <x:c r="S1148" s="8">
        <x:v>67228.0634629866</x:v>
      </x:c>
      <x:c r="T1148" s="12">
        <x:v>256784.027441583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169773</x:v>
      </x:c>
      <x:c r="B1149" s="1">
        <x:v>44756.5863949884</x:v>
      </x:c>
      <x:c r="C1149" s="6">
        <x:v>19.1106574333333</x:v>
      </x:c>
      <x:c r="D1149" s="14" t="s">
        <x:v>92</x:v>
      </x:c>
      <x:c r="E1149" s="15">
        <x:v>44733.6604549421</x:v>
      </x:c>
      <x:c r="F1149" t="s">
        <x:v>97</x:v>
      </x:c>
      <x:c r="G1149" s="6">
        <x:v>107.844232655843</x:v>
      </x:c>
      <x:c r="H1149" t="s">
        <x:v>95</x:v>
      </x:c>
      <x:c r="I1149" s="6">
        <x:v>30.5313104344264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19.573</x:v>
      </x:c>
      <x:c r="S1149" s="8">
        <x:v>67222.4256077082</x:v>
      </x:c>
      <x:c r="T1149" s="12">
        <x:v>256785.241704311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169779</x:v>
      </x:c>
      <x:c r="B1150" s="1">
        <x:v>44756.586406713</x:v>
      </x:c>
      <x:c r="C1150" s="6">
        <x:v>19.1275264916667</x:v>
      </x:c>
      <x:c r="D1150" s="14" t="s">
        <x:v>92</x:v>
      </x:c>
      <x:c r="E1150" s="15">
        <x:v>44733.6604549421</x:v>
      </x:c>
      <x:c r="F1150" t="s">
        <x:v>97</x:v>
      </x:c>
      <x:c r="G1150" s="6">
        <x:v>107.824043631109</x:v>
      </x:c>
      <x:c r="H1150" t="s">
        <x:v>95</x:v>
      </x:c>
      <x:c r="I1150" s="6">
        <x:v>30.5313104344264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19.575</x:v>
      </x:c>
      <x:c r="S1150" s="8">
        <x:v>67227.4619157411</x:v>
      </x:c>
      <x:c r="T1150" s="12">
        <x:v>256782.038437162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169784</x:v>
      </x:c>
      <x:c r="B1151" s="1">
        <x:v>44756.5864183681</x:v>
      </x:c>
      <x:c r="C1151" s="6">
        <x:v>19.144335535</x:v>
      </x:c>
      <x:c r="D1151" s="14" t="s">
        <x:v>92</x:v>
      </x:c>
      <x:c r="E1151" s="15">
        <x:v>44733.6604549421</x:v>
      </x:c>
      <x:c r="F1151" t="s">
        <x:v>97</x:v>
      </x:c>
      <x:c r="G1151" s="6">
        <x:v>107.854328989719</x:v>
      </x:c>
      <x:c r="H1151" t="s">
        <x:v>95</x:v>
      </x:c>
      <x:c r="I1151" s="6">
        <x:v>30.5313104344264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19.572</x:v>
      </x:c>
      <x:c r="S1151" s="8">
        <x:v>67225.35688791</x:v>
      </x:c>
      <x:c r="T1151" s="12">
        <x:v>256787.4482907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169787</x:v>
      </x:c>
      <x:c r="B1152" s="1">
        <x:v>44756.5864295139</x:v>
      </x:c>
      <x:c r="C1152" s="6">
        <x:v>19.1603985883333</x:v>
      </x:c>
      <x:c r="D1152" s="14" t="s">
        <x:v>92</x:v>
      </x:c>
      <x:c r="E1152" s="15">
        <x:v>44733.6604549421</x:v>
      </x:c>
      <x:c r="F1152" t="s">
        <x:v>97</x:v>
      </x:c>
      <x:c r="G1152" s="6">
        <x:v>107.810287738518</x:v>
      </x:c>
      <x:c r="H1152" t="s">
        <x:v>95</x:v>
      </x:c>
      <x:c r="I1152" s="6">
        <x:v>30.525182482626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19.577</x:v>
      </x:c>
      <x:c r="S1152" s="8">
        <x:v>67218.9959089712</x:v>
      </x:c>
      <x:c r="T1152" s="12">
        <x:v>256780.238002816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169797</x:v>
      </x:c>
      <x:c r="B1153" s="1">
        <x:v>44756.5864412384</x:v>
      </x:c>
      <x:c r="C1153" s="6">
        <x:v>19.1772397766667</x:v>
      </x:c>
      <x:c r="D1153" s="14" t="s">
        <x:v>92</x:v>
      </x:c>
      <x:c r="E1153" s="15">
        <x:v>44733.6604549421</x:v>
      </x:c>
      <x:c r="F1153" t="s">
        <x:v>97</x:v>
      </x:c>
      <x:c r="G1153" s="6">
        <x:v>107.807522666775</x:v>
      </x:c>
      <x:c r="H1153" t="s">
        <x:v>95</x:v>
      </x:c>
      <x:c r="I1153" s="6">
        <x:v>30.5374383974263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19.576</x:v>
      </x:c>
      <x:c r="S1153" s="8">
        <x:v>67233.2210082067</x:v>
      </x:c>
      <x:c r="T1153" s="12">
        <x:v>256775.59204653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169798</x:v>
      </x:c>
      <x:c r="B1154" s="1">
        <x:v>44756.5864529282</x:v>
      </x:c>
      <x:c r="C1154" s="6">
        <x:v>19.194067195</x:v>
      </x:c>
      <x:c r="D1154" s="14" t="s">
        <x:v>92</x:v>
      </x:c>
      <x:c r="E1154" s="15">
        <x:v>44733.6604549421</x:v>
      </x:c>
      <x:c r="F1154" t="s">
        <x:v>97</x:v>
      </x:c>
      <x:c r="G1154" s="6">
        <x:v>107.783680148197</x:v>
      </x:c>
      <x:c r="H1154" t="s">
        <x:v>95</x:v>
      </x:c>
      <x:c r="I1154" s="6">
        <x:v>30.5313104344264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19.579</x:v>
      </x:c>
      <x:c r="S1154" s="8">
        <x:v>67225.3378205829</x:v>
      </x:c>
      <x:c r="T1154" s="12">
        <x:v>256789.984698473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169809</x:v>
      </x:c>
      <x:c r="B1155" s="1">
        <x:v>44756.5864646644</x:v>
      </x:c>
      <x:c r="C1155" s="6">
        <x:v>19.210975195</x:v>
      </x:c>
      <x:c r="D1155" s="14" t="s">
        <x:v>92</x:v>
      </x:c>
      <x:c r="E1155" s="15">
        <x:v>44733.6604549421</x:v>
      </x:c>
      <x:c r="F1155" t="s">
        <x:v>97</x:v>
      </x:c>
      <x:c r="G1155" s="6">
        <x:v>107.783680148197</x:v>
      </x:c>
      <x:c r="H1155" t="s">
        <x:v>95</x:v>
      </x:c>
      <x:c r="I1155" s="6">
        <x:v>30.5313104344264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19.579</x:v>
      </x:c>
      <x:c r="S1155" s="8">
        <x:v>67230.6428583629</x:v>
      </x:c>
      <x:c r="T1155" s="12">
        <x:v>256786.196609062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169810</x:v>
      </x:c>
      <x:c r="B1156" s="1">
        <x:v>44756.5864757292</x:v>
      </x:c>
      <x:c r="C1156" s="6">
        <x:v>19.226935325</x:v>
      </x:c>
      <x:c r="D1156" s="14" t="s">
        <x:v>92</x:v>
      </x:c>
      <x:c r="E1156" s="15">
        <x:v>44733.6604549421</x:v>
      </x:c>
      <x:c r="F1156" t="s">
        <x:v>97</x:v>
      </x:c>
      <x:c r="G1156" s="6">
        <x:v>107.783680148197</x:v>
      </x:c>
      <x:c r="H1156" t="s">
        <x:v>95</x:v>
      </x:c>
      <x:c r="I1156" s="6">
        <x:v>30.5313104344264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19.579</x:v>
      </x:c>
      <x:c r="S1156" s="8">
        <x:v>67223.8112836375</x:v>
      </x:c>
      <x:c r="T1156" s="12">
        <x:v>256777.568653524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169821</x:v>
      </x:c>
      <x:c r="B1157" s="1">
        <x:v>44756.586487419</x:v>
      </x:c>
      <x:c r="C1157" s="6">
        <x:v>19.243781935</x:v>
      </x:c>
      <x:c r="D1157" s="14" t="s">
        <x:v>92</x:v>
      </x:c>
      <x:c r="E1157" s="15">
        <x:v>44733.6604549421</x:v>
      </x:c>
      <x:c r="F1157" t="s">
        <x:v>97</x:v>
      </x:c>
      <x:c r="G1157" s="6">
        <x:v>107.807522666775</x:v>
      </x:c>
      <x:c r="H1157" t="s">
        <x:v>95</x:v>
      </x:c>
      <x:c r="I1157" s="6">
        <x:v>30.5374383974263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19.576</x:v>
      </x:c>
      <x:c r="S1157" s="8">
        <x:v>67233.4161682832</x:v>
      </x:c>
      <x:c r="T1157" s="12">
        <x:v>256773.930742163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169827</x:v>
      </x:c>
      <x:c r="B1158" s="1">
        <x:v>44756.5864991551</x:v>
      </x:c>
      <x:c r="C1158" s="6">
        <x:v>19.260636835</x:v>
      </x:c>
      <x:c r="D1158" s="14" t="s">
        <x:v>92</x:v>
      </x:c>
      <x:c r="E1158" s="15">
        <x:v>44733.6604549421</x:v>
      </x:c>
      <x:c r="F1158" t="s">
        <x:v>97</x:v>
      </x:c>
      <x:c r="G1158" s="6">
        <x:v>107.807522666775</x:v>
      </x:c>
      <x:c r="H1158" t="s">
        <x:v>95</x:v>
      </x:c>
      <x:c r="I1158" s="6">
        <x:v>30.5374383974263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19.576</x:v>
      </x:c>
      <x:c r="S1158" s="8">
        <x:v>67225.5785432613</x:v>
      </x:c>
      <x:c r="T1158" s="12">
        <x:v>256781.508445671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169833</x:v>
      </x:c>
      <x:c r="B1159" s="1">
        <x:v>44756.5865108449</x:v>
      </x:c>
      <x:c r="C1159" s="6">
        <x:v>19.277496375</x:v>
      </x:c>
      <x:c r="D1159" s="14" t="s">
        <x:v>92</x:v>
      </x:c>
      <x:c r="E1159" s="15">
        <x:v>44733.6604549421</x:v>
      </x:c>
      <x:c r="F1159" t="s">
        <x:v>97</x:v>
      </x:c>
      <x:c r="G1159" s="6">
        <x:v>107.793769198597</x:v>
      </x:c>
      <x:c r="H1159" t="s">
        <x:v>95</x:v>
      </x:c>
      <x:c r="I1159" s="6">
        <x:v>30.5313104344264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19.578</x:v>
      </x:c>
      <x:c r="S1159" s="8">
        <x:v>67232.6581234704</x:v>
      </x:c>
      <x:c r="T1159" s="12">
        <x:v>256780.960501757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169839</x:v>
      </x:c>
      <x:c r="B1160" s="1">
        <x:v>44756.5865225694</x:v>
      </x:c>
      <x:c r="C1160" s="6">
        <x:v>19.2943828466667</x:v>
      </x:c>
      <x:c r="D1160" s="14" t="s">
        <x:v>92</x:v>
      </x:c>
      <x:c r="E1160" s="15">
        <x:v>44733.6604549421</x:v>
      </x:c>
      <x:c r="F1160" t="s">
        <x:v>97</x:v>
      </x:c>
      <x:c r="G1160" s="6">
        <x:v>107.807522666775</x:v>
      </x:c>
      <x:c r="H1160" t="s">
        <x:v>95</x:v>
      </x:c>
      <x:c r="I1160" s="6">
        <x:v>30.5374383974263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19.576</x:v>
      </x:c>
      <x:c r="S1160" s="8">
        <x:v>67235.8788412062</x:v>
      </x:c>
      <x:c r="T1160" s="12">
        <x:v>256784.599851247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169840</x:v>
      </x:c>
      <x:c r="B1161" s="1">
        <x:v>44756.5865336806</x:v>
      </x:c>
      <x:c r="C1161" s="6">
        <x:v>19.310383195</x:v>
      </x:c>
      <x:c r="D1161" s="14" t="s">
        <x:v>92</x:v>
      </x:c>
      <x:c r="E1161" s="15">
        <x:v>44733.6604549421</x:v>
      </x:c>
      <x:c r="F1161" t="s">
        <x:v>97</x:v>
      </x:c>
      <x:c r="G1161" s="6">
        <x:v>107.797431775724</x:v>
      </x:c>
      <x:c r="H1161" t="s">
        <x:v>95</x:v>
      </x:c>
      <x:c r="I1161" s="6">
        <x:v>30.5374383974263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19.577</x:v>
      </x:c>
      <x:c r="S1161" s="8">
        <x:v>67228.4670764554</x:v>
      </x:c>
      <x:c r="T1161" s="12">
        <x:v>256784.283503797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169851</x:v>
      </x:c>
      <x:c r="B1162" s="1">
        <x:v>44756.5865453704</x:v>
      </x:c>
      <x:c r="C1162" s="6">
        <x:v>19.3272165933333</x:v>
      </x:c>
      <x:c r="D1162" s="14" t="s">
        <x:v>92</x:v>
      </x:c>
      <x:c r="E1162" s="15">
        <x:v>44733.6604549421</x:v>
      </x:c>
      <x:c r="F1162" t="s">
        <x:v>97</x:v>
      </x:c>
      <x:c r="G1162" s="6">
        <x:v>107.797431775724</x:v>
      </x:c>
      <x:c r="H1162" t="s">
        <x:v>95</x:v>
      </x:c>
      <x:c r="I1162" s="6">
        <x:v>30.5374383974263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19.577</x:v>
      </x:c>
      <x:c r="S1162" s="8">
        <x:v>67233.1519431651</x:v>
      </x:c>
      <x:c r="T1162" s="12">
        <x:v>256783.655803159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169857</x:v>
      </x:c>
      <x:c r="B1163" s="1">
        <x:v>44756.5865570602</x:v>
      </x:c>
      <x:c r="C1163" s="6">
        <x:v>19.3440628316667</x:v>
      </x:c>
      <x:c r="D1163" s="14" t="s">
        <x:v>92</x:v>
      </x:c>
      <x:c r="E1163" s="15">
        <x:v>44733.6604549421</x:v>
      </x:c>
      <x:c r="F1163" t="s">
        <x:v>97</x:v>
      </x:c>
      <x:c r="G1163" s="6">
        <x:v>107.803859462418</x:v>
      </x:c>
      <x:c r="H1163" t="s">
        <x:v>95</x:v>
      </x:c>
      <x:c r="I1163" s="6">
        <x:v>30.5313104344264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19.577</x:v>
      </x:c>
      <x:c r="S1163" s="8">
        <x:v>67227.2278001328</x:v>
      </x:c>
      <x:c r="T1163" s="12">
        <x:v>256777.86915494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169863</x:v>
      </x:c>
      <x:c r="B1164" s="1">
        <x:v>44756.5865687847</x:v>
      </x:c>
      <x:c r="C1164" s="6">
        <x:v>19.3609242366667</x:v>
      </x:c>
      <x:c r="D1164" s="14" t="s">
        <x:v>92</x:v>
      </x:c>
      <x:c r="E1164" s="15">
        <x:v>44733.6604549421</x:v>
      </x:c>
      <x:c r="F1164" t="s">
        <x:v>97</x:v>
      </x:c>
      <x:c r="G1164" s="6">
        <x:v>107.733253090632</x:v>
      </x:c>
      <x:c r="H1164" t="s">
        <x:v>95</x:v>
      </x:c>
      <x:c r="I1164" s="6">
        <x:v>30.5313104344264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19.584</x:v>
      </x:c>
      <x:c r="S1164" s="8">
        <x:v>67228.7779911109</x:v>
      </x:c>
      <x:c r="T1164" s="12">
        <x:v>256778.977142671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169864</x:v>
      </x:c>
      <x:c r="B1165" s="1">
        <x:v>44756.5865798958</x:v>
      </x:c>
      <x:c r="C1165" s="6">
        <x:v>19.376932335</x:v>
      </x:c>
      <x:c r="D1165" s="14" t="s">
        <x:v>92</x:v>
      </x:c>
      <x:c r="E1165" s="15">
        <x:v>44733.6604549421</x:v>
      </x:c>
      <x:c r="F1165" t="s">
        <x:v>97</x:v>
      </x:c>
      <x:c r="G1165" s="6">
        <x:v>107.783680148197</x:v>
      </x:c>
      <x:c r="H1165" t="s">
        <x:v>95</x:v>
      </x:c>
      <x:c r="I1165" s="6">
        <x:v>30.5313104344264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19.579</x:v>
      </x:c>
      <x:c r="S1165" s="8">
        <x:v>67221.7387697124</x:v>
      </x:c>
      <x:c r="T1165" s="12">
        <x:v>256778.288270521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169874</x:v>
      </x:c>
      <x:c r="B1166" s="1">
        <x:v>44756.5865915856</x:v>
      </x:c>
      <x:c r="C1166" s="6">
        <x:v>19.3937762383333</x:v>
      </x:c>
      <x:c r="D1166" s="14" t="s">
        <x:v>92</x:v>
      </x:c>
      <x:c r="E1166" s="15">
        <x:v>44733.6604549421</x:v>
      </x:c>
      <x:c r="F1166" t="s">
        <x:v>97</x:v>
      </x:c>
      <x:c r="G1166" s="6">
        <x:v>107.767166383073</x:v>
      </x:c>
      <x:c r="H1166" t="s">
        <x:v>95</x:v>
      </x:c>
      <x:c r="I1166" s="6">
        <x:v>30.5374383974263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19.58</x:v>
      </x:c>
      <x:c r="S1166" s="8">
        <x:v>67226.7561929162</x:v>
      </x:c>
      <x:c r="T1166" s="12">
        <x:v>256764.410995765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169881</x:v>
      </x:c>
      <x:c r="B1167" s="1">
        <x:v>44756.5866033218</x:v>
      </x:c>
      <x:c r="C1167" s="6">
        <x:v>19.4106567066667</x:v>
      </x:c>
      <x:c r="D1167" s="14" t="s">
        <x:v>92</x:v>
      </x:c>
      <x:c r="E1167" s="15">
        <x:v>44733.6604549421</x:v>
      </x:c>
      <x:c r="F1167" t="s">
        <x:v>97</x:v>
      </x:c>
      <x:c r="G1167" s="6">
        <x:v>107.803859462418</x:v>
      </x:c>
      <x:c r="H1167" t="s">
        <x:v>95</x:v>
      </x:c>
      <x:c r="I1167" s="6">
        <x:v>30.5313104344264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19.577</x:v>
      </x:c>
      <x:c r="S1167" s="8">
        <x:v>67228.8367749816</x:v>
      </x:c>
      <x:c r="T1167" s="12">
        <x:v>256776.955634611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169886</x:v>
      </x:c>
      <x:c r="B1168" s="1">
        <x:v>44756.5866156597</x:v>
      </x:c>
      <x:c r="C1168" s="6">
        <x:v>19.4284375783333</x:v>
      </x:c>
      <x:c r="D1168" s="14" t="s">
        <x:v>92</x:v>
      </x:c>
      <x:c r="E1168" s="15">
        <x:v>44733.6604549421</x:v>
      </x:c>
      <x:c r="F1168" t="s">
        <x:v>97</x:v>
      </x:c>
      <x:c r="G1168" s="6">
        <x:v>107.757080345035</x:v>
      </x:c>
      <x:c r="H1168" t="s">
        <x:v>95</x:v>
      </x:c>
      <x:c r="I1168" s="6">
        <x:v>30.5374383974263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19.581</x:v>
      </x:c>
      <x:c r="S1168" s="8">
        <x:v>67228.2816382206</x:v>
      </x:c>
      <x:c r="T1168" s="12">
        <x:v>256777.994576219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169893</x:v>
      </x:c>
      <x:c r="B1169" s="1">
        <x:v>44756.5866267708</x:v>
      </x:c>
      <x:c r="C1169" s="6">
        <x:v>19.4444006416667</x:v>
      </x:c>
      <x:c r="D1169" s="14" t="s">
        <x:v>92</x:v>
      </x:c>
      <x:c r="E1169" s="15">
        <x:v>44733.6604549421</x:v>
      </x:c>
      <x:c r="F1169" t="s">
        <x:v>97</x:v>
      </x:c>
      <x:c r="G1169" s="6">
        <x:v>107.763505686874</x:v>
      </x:c>
      <x:c r="H1169" t="s">
        <x:v>95</x:v>
      </x:c>
      <x:c r="I1169" s="6">
        <x:v>30.5313104344264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19.581</x:v>
      </x:c>
      <x:c r="S1169" s="8">
        <x:v>67234.0957770373</x:v>
      </x:c>
      <x:c r="T1169" s="12">
        <x:v>256772.273606893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169896</x:v>
      </x:c>
      <x:c r="B1170" s="1">
        <x:v>44756.586637963</x:v>
      </x:c>
      <x:c r="C1170" s="6">
        <x:v>19.4605272116667</x:v>
      </x:c>
      <x:c r="D1170" s="14" t="s">
        <x:v>92</x:v>
      </x:c>
      <x:c r="E1170" s="15">
        <x:v>44733.6604549421</x:v>
      </x:c>
      <x:c r="F1170" t="s">
        <x:v>97</x:v>
      </x:c>
      <x:c r="G1170" s="6">
        <x:v>107.773592311022</x:v>
      </x:c>
      <x:c r="H1170" t="s">
        <x:v>95</x:v>
      </x:c>
      <x:c r="I1170" s="6">
        <x:v>30.5313104344264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19.58</x:v>
      </x:c>
      <x:c r="S1170" s="8">
        <x:v>67234.0526099911</x:v>
      </x:c>
      <x:c r="T1170" s="12">
        <x:v>256767.803085733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169903</x:v>
      </x:c>
      <x:c r="B1171" s="1">
        <x:v>44756.5866496875</x:v>
      </x:c>
      <x:c r="C1171" s="6">
        <x:v>19.477429175</x:v>
      </x:c>
      <x:c r="D1171" s="14" t="s">
        <x:v>92</x:v>
      </x:c>
      <x:c r="E1171" s="15">
        <x:v>44733.6604549421</x:v>
      </x:c>
      <x:c r="F1171" t="s">
        <x:v>97</x:v>
      </x:c>
      <x:c r="G1171" s="6">
        <x:v>107.803859462418</x:v>
      </x:c>
      <x:c r="H1171" t="s">
        <x:v>95</x:v>
      </x:c>
      <x:c r="I1171" s="6">
        <x:v>30.5313104344264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19.577</x:v>
      </x:c>
      <x:c r="S1171" s="8">
        <x:v>67235.8286872087</x:v>
      </x:c>
      <x:c r="T1171" s="12">
        <x:v>256772.145285582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169909</x:v>
      </x:c>
      <x:c r="B1172" s="1">
        <x:v>44756.5866613773</x:v>
      </x:c>
      <x:c r="C1172" s="6">
        <x:v>19.4942631216667</x:v>
      </x:c>
      <x:c r="D1172" s="14" t="s">
        <x:v>92</x:v>
      </x:c>
      <x:c r="E1172" s="15">
        <x:v>44733.6604549421</x:v>
      </x:c>
      <x:c r="F1172" t="s">
        <x:v>97</x:v>
      </x:c>
      <x:c r="G1172" s="6">
        <x:v>107.759845620489</x:v>
      </x:c>
      <x:c r="H1172" t="s">
        <x:v>95</x:v>
      </x:c>
      <x:c r="I1172" s="6">
        <x:v>30.525182482626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19.582</x:v>
      </x:c>
      <x:c r="S1172" s="8">
        <x:v>67230.8339422414</x:v>
      </x:c>
      <x:c r="T1172" s="12">
        <x:v>256771.795021396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169912</x:v>
      </x:c>
      <x:c r="B1173" s="1">
        <x:v>44756.5866724884</x:v>
      </x:c>
      <x:c r="C1173" s="6">
        <x:v>19.510271115</x:v>
      </x:c>
      <x:c r="D1173" s="14" t="s">
        <x:v>92</x:v>
      </x:c>
      <x:c r="E1173" s="15">
        <x:v>44733.6604549421</x:v>
      </x:c>
      <x:c r="F1173" t="s">
        <x:v>97</x:v>
      </x:c>
      <x:c r="G1173" s="6">
        <x:v>107.773592311022</x:v>
      </x:c>
      <x:c r="H1173" t="s">
        <x:v>95</x:v>
      </x:c>
      <x:c r="I1173" s="6">
        <x:v>30.5313104344264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19.58</x:v>
      </x:c>
      <x:c r="S1173" s="8">
        <x:v>67230.5393379358</x:v>
      </x:c>
      <x:c r="T1173" s="12">
        <x:v>256775.379686641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169919</x:v>
      </x:c>
      <x:c r="B1174" s="1">
        <x:v>44756.5866842245</x:v>
      </x:c>
      <x:c r="C1174" s="6">
        <x:v>19.5271599466667</x:v>
      </x:c>
      <x:c r="D1174" s="14" t="s">
        <x:v>92</x:v>
      </x:c>
      <x:c r="E1174" s="15">
        <x:v>44733.6604549421</x:v>
      </x:c>
      <x:c r="F1174" t="s">
        <x:v>97</x:v>
      </x:c>
      <x:c r="G1174" s="6">
        <x:v>107.703011404568</x:v>
      </x:c>
      <x:c r="H1174" t="s">
        <x:v>95</x:v>
      </x:c>
      <x:c r="I1174" s="6">
        <x:v>30.5313104344264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19.587</x:v>
      </x:c>
      <x:c r="S1174" s="8">
        <x:v>67225.8111446275</x:v>
      </x:c>
      <x:c r="T1174" s="12">
        <x:v>256776.902291014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169927</x:v>
      </x:c>
      <x:c r="B1175" s="1">
        <x:v>44756.5866960648</x:v>
      </x:c>
      <x:c r="C1175" s="6">
        <x:v>19.5442035666667</x:v>
      </x:c>
      <x:c r="D1175" s="14" t="s">
        <x:v>92</x:v>
      </x:c>
      <x:c r="E1175" s="15">
        <x:v>44733.6604549421</x:v>
      </x:c>
      <x:c r="F1175" t="s">
        <x:v>97</x:v>
      </x:c>
      <x:c r="G1175" s="6">
        <x:v>107.783680148197</x:v>
      </x:c>
      <x:c r="H1175" t="s">
        <x:v>95</x:v>
      </x:c>
      <x:c r="I1175" s="6">
        <x:v>30.5313104344264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19.579</x:v>
      </x:c>
      <x:c r="S1175" s="8">
        <x:v>67230.0480529452</x:v>
      </x:c>
      <x:c r="T1175" s="12">
        <x:v>256769.381167062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169934</x:v>
      </x:c>
      <x:c r="B1176" s="1">
        <x:v>44756.5867077546</x:v>
      </x:c>
      <x:c r="C1176" s="6">
        <x:v>19.5610199783333</x:v>
      </x:c>
      <x:c r="D1176" s="14" t="s">
        <x:v>92</x:v>
      </x:c>
      <x:c r="E1176" s="15">
        <x:v>44733.6604549421</x:v>
      </x:c>
      <x:c r="F1176" t="s">
        <x:v>97</x:v>
      </x:c>
      <x:c r="G1176" s="6">
        <x:v>107.763505686874</x:v>
      </x:c>
      <x:c r="H1176" t="s">
        <x:v>95</x:v>
      </x:c>
      <x:c r="I1176" s="6">
        <x:v>30.5313104344264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19.581</x:v>
      </x:c>
      <x:c r="S1176" s="8">
        <x:v>67232.9428714935</x:v>
      </x:c>
      <x:c r="T1176" s="12">
        <x:v>256774.786756232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169936</x:v>
      </x:c>
      <x:c r="B1177" s="1">
        <x:v>44756.5867188657</x:v>
      </x:c>
      <x:c r="C1177" s="6">
        <x:v>19.5770204316667</x:v>
      </x:c>
      <x:c r="D1177" s="14" t="s">
        <x:v>92</x:v>
      </x:c>
      <x:c r="E1177" s="15">
        <x:v>44733.6604549421</x:v>
      </x:c>
      <x:c r="F1177" t="s">
        <x:v>97</x:v>
      </x:c>
      <x:c r="G1177" s="6">
        <x:v>107.749760835781</x:v>
      </x:c>
      <x:c r="H1177" t="s">
        <x:v>95</x:v>
      </x:c>
      <x:c r="I1177" s="6">
        <x:v>30.525182482626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19.583</x:v>
      </x:c>
      <x:c r="S1177" s="8">
        <x:v>67236.9962490421</x:v>
      </x:c>
      <x:c r="T1177" s="12">
        <x:v>256767.149994887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169943</x:v>
      </x:c>
      <x:c r="B1178" s="1">
        <x:v>44756.5867305208</x:v>
      </x:c>
      <x:c r="C1178" s="6">
        <x:v>19.593822015</x:v>
      </x:c>
      <x:c r="D1178" s="14" t="s">
        <x:v>92</x:v>
      </x:c>
      <x:c r="E1178" s="15">
        <x:v>44733.6604549421</x:v>
      </x:c>
      <x:c r="F1178" t="s">
        <x:v>97</x:v>
      </x:c>
      <x:c r="G1178" s="6">
        <x:v>107.830473080161</x:v>
      </x:c>
      <x:c r="H1178" t="s">
        <x:v>95</x:v>
      </x:c>
      <x:c r="I1178" s="6">
        <x:v>30.525182482626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19.575</x:v>
      </x:c>
      <x:c r="S1178" s="8">
        <x:v>67232.7373916407</x:v>
      </x:c>
      <x:c r="T1178" s="12">
        <x:v>256771.960834918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169953</x:v>
      </x:c>
      <x:c r="B1179" s="1">
        <x:v>44756.5867423264</x:v>
      </x:c>
      <x:c r="C1179" s="6">
        <x:v>19.610821555</x:v>
      </x:c>
      <x:c r="D1179" s="14" t="s">
        <x:v>92</x:v>
      </x:c>
      <x:c r="E1179" s="15">
        <x:v>44733.6604549421</x:v>
      </x:c>
      <x:c r="F1179" t="s">
        <x:v>97</x:v>
      </x:c>
      <x:c r="G1179" s="6">
        <x:v>107.824043631109</x:v>
      </x:c>
      <x:c r="H1179" t="s">
        <x:v>95</x:v>
      </x:c>
      <x:c r="I1179" s="6">
        <x:v>30.5313104344264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19.575</x:v>
      </x:c>
      <x:c r="S1179" s="8">
        <x:v>67235.605895425</x:v>
      </x:c>
      <x:c r="T1179" s="12">
        <x:v>256776.540204475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169956</x:v>
      </x:c>
      <x:c r="B1180" s="1">
        <x:v>44756.5867537037</x:v>
      </x:c>
      <x:c r="C1180" s="6">
        <x:v>19.6271887216667</x:v>
      </x:c>
      <x:c r="D1180" s="14" t="s">
        <x:v>92</x:v>
      </x:c>
      <x:c r="E1180" s="15">
        <x:v>44733.6604549421</x:v>
      </x:c>
      <x:c r="F1180" t="s">
        <x:v>97</x:v>
      </x:c>
      <x:c r="G1180" s="6">
        <x:v>107.73691190705</x:v>
      </x:c>
      <x:c r="H1180" t="s">
        <x:v>95</x:v>
      </x:c>
      <x:c r="I1180" s="6">
        <x:v>30.5374383974263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19.583</x:v>
      </x:c>
      <x:c r="S1180" s="8">
        <x:v>67233.2371006153</x:v>
      </x:c>
      <x:c r="T1180" s="12">
        <x:v>256774.369164871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169963</x:v>
      </x:c>
      <x:c r="B1181" s="1">
        <x:v>44756.5867653935</x:v>
      </x:c>
      <x:c r="C1181" s="6">
        <x:v>19.6440487466667</x:v>
      </x:c>
      <x:c r="D1181" s="14" t="s">
        <x:v>92</x:v>
      </x:c>
      <x:c r="E1181" s="15">
        <x:v>44733.6604549421</x:v>
      </x:c>
      <x:c r="F1181" t="s">
        <x:v>97</x:v>
      </x:c>
      <x:c r="G1181" s="6">
        <x:v>107.780018828213</x:v>
      </x:c>
      <x:c r="H1181" t="s">
        <x:v>95</x:v>
      </x:c>
      <x:c r="I1181" s="6">
        <x:v>30.525182482626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19.58</x:v>
      </x:c>
      <x:c r="S1181" s="8">
        <x:v>67232.0524036871</x:v>
      </x:c>
      <x:c r="T1181" s="12">
        <x:v>256769.935853168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169970</x:v>
      </x:c>
      <x:c r="B1182" s="1">
        <x:v>44756.5867770833</x:v>
      </x:c>
      <x:c r="C1182" s="6">
        <x:v>19.6608955983333</x:v>
      </x:c>
      <x:c r="D1182" s="14" t="s">
        <x:v>92</x:v>
      </x:c>
      <x:c r="E1182" s="15">
        <x:v>44733.6604549421</x:v>
      </x:c>
      <x:c r="F1182" t="s">
        <x:v>97</x:v>
      </x:c>
      <x:c r="G1182" s="6">
        <x:v>107.753420275557</x:v>
      </x:c>
      <x:c r="H1182" t="s">
        <x:v>95</x:v>
      </x:c>
      <x:c r="I1182" s="6">
        <x:v>30.5313104344264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19.582</x:v>
      </x:c>
      <x:c r="S1182" s="8">
        <x:v>67232.5425088901</x:v>
      </x:c>
      <x:c r="T1182" s="12">
        <x:v>256779.717712976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169972</x:v>
      </x:c>
      <x:c r="B1183" s="1">
        <x:v>44756.5867887384</x:v>
      </x:c>
      <x:c r="C1183" s="6">
        <x:v>19.6776776183333</x:v>
      </x:c>
      <x:c r="D1183" s="14" t="s">
        <x:v>92</x:v>
      </x:c>
      <x:c r="E1183" s="15">
        <x:v>44733.6604549421</x:v>
      </x:c>
      <x:c r="F1183" t="s">
        <x:v>97</x:v>
      </x:c>
      <x:c r="G1183" s="6">
        <x:v>107.72317131663</x:v>
      </x:c>
      <x:c r="H1183" t="s">
        <x:v>95</x:v>
      </x:c>
      <x:c r="I1183" s="6">
        <x:v>30.5313104344264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19.585</x:v>
      </x:c>
      <x:c r="S1183" s="8">
        <x:v>67230.5408415125</x:v>
      </x:c>
      <x:c r="T1183" s="12">
        <x:v>256781.160459609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169980</x:v>
      </x:c>
      <x:c r="B1184" s="1">
        <x:v>44756.5867998843</x:v>
      </x:c>
      <x:c r="C1184" s="6">
        <x:v>19.6936939666667</x:v>
      </x:c>
      <x:c r="D1184" s="14" t="s">
        <x:v>92</x:v>
      </x:c>
      <x:c r="E1184" s="15">
        <x:v>44733.6604549421</x:v>
      </x:c>
      <x:c r="F1184" t="s">
        <x:v>97</x:v>
      </x:c>
      <x:c r="G1184" s="6">
        <x:v>107.793769198597</x:v>
      </x:c>
      <x:c r="H1184" t="s">
        <x:v>95</x:v>
      </x:c>
      <x:c r="I1184" s="6">
        <x:v>30.5313104344264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19.578</x:v>
      </x:c>
      <x:c r="S1184" s="8">
        <x:v>67234.9943503113</x:v>
      </x:c>
      <x:c r="T1184" s="12">
        <x:v>256768.086479068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169989</x:v>
      </x:c>
      <x:c r="B1185" s="1">
        <x:v>44756.5868117245</x:v>
      </x:c>
      <x:c r="C1185" s="6">
        <x:v>19.710743365</x:v>
      </x:c>
      <x:c r="D1185" s="14" t="s">
        <x:v>92</x:v>
      </x:c>
      <x:c r="E1185" s="15">
        <x:v>44733.6604549421</x:v>
      </x:c>
      <x:c r="F1185" t="s">
        <x:v>97</x:v>
      </x:c>
      <x:c r="G1185" s="6">
        <x:v>107.743336076875</x:v>
      </x:c>
      <x:c r="H1185" t="s">
        <x:v>95</x:v>
      </x:c>
      <x:c r="I1185" s="6">
        <x:v>30.5313104344264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19.583</x:v>
      </x:c>
      <x:c r="S1185" s="8">
        <x:v>67236.4914198916</x:v>
      </x:c>
      <x:c r="T1185" s="12">
        <x:v>256774.407228819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169993</x:v>
      </x:c>
      <x:c r="B1186" s="1">
        <x:v>44756.5868233796</x:v>
      </x:c>
      <x:c r="C1186" s="6">
        <x:v>19.727535195</x:v>
      </x:c>
      <x:c r="D1186" s="14" t="s">
        <x:v>92</x:v>
      </x:c>
      <x:c r="E1186" s="15">
        <x:v>44733.6604549421</x:v>
      </x:c>
      <x:c r="F1186" t="s">
        <x:v>97</x:v>
      </x:c>
      <x:c r="G1186" s="6">
        <x:v>107.719513755917</x:v>
      </x:c>
      <x:c r="H1186" t="s">
        <x:v>95</x:v>
      </x:c>
      <x:c r="I1186" s="6">
        <x:v>30.525182482626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19.586</x:v>
      </x:c>
      <x:c r="S1186" s="8">
        <x:v>67234.4249236191</x:v>
      </x:c>
      <x:c r="T1186" s="12">
        <x:v>256768.24952476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169996</x:v>
      </x:c>
      <x:c r="B1187" s="1">
        <x:v>44756.5868345255</x:v>
      </x:c>
      <x:c r="C1187" s="6">
        <x:v>19.7435798666667</x:v>
      </x:c>
      <x:c r="D1187" s="14" t="s">
        <x:v>92</x:v>
      </x:c>
      <x:c r="E1187" s="15">
        <x:v>44733.6604549421</x:v>
      </x:c>
      <x:c r="F1187" t="s">
        <x:v>97</x:v>
      </x:c>
      <x:c r="G1187" s="6">
        <x:v>107.803859462418</x:v>
      </x:c>
      <x:c r="H1187" t="s">
        <x:v>95</x:v>
      </x:c>
      <x:c r="I1187" s="6">
        <x:v>30.5313104344264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19.577</x:v>
      </x:c>
      <x:c r="S1187" s="8">
        <x:v>67231.7806667918</x:v>
      </x:c>
      <x:c r="T1187" s="12">
        <x:v>256761.349567608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170005</x:v>
      </x:c>
      <x:c r="B1188" s="1">
        <x:v>44756.5868461806</x:v>
      </x:c>
      <x:c r="C1188" s="6">
        <x:v>19.760377555</x:v>
      </x:c>
      <x:c r="D1188" s="14" t="s">
        <x:v>92</x:v>
      </x:c>
      <x:c r="E1188" s="15">
        <x:v>44733.6604549421</x:v>
      </x:c>
      <x:c r="F1188" t="s">
        <x:v>97</x:v>
      </x:c>
      <x:c r="G1188" s="6">
        <x:v>107.783680148197</x:v>
      </x:c>
      <x:c r="H1188" t="s">
        <x:v>95</x:v>
      </x:c>
      <x:c r="I1188" s="6">
        <x:v>30.5313104344264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19.579</x:v>
      </x:c>
      <x:c r="S1188" s="8">
        <x:v>67235.0922348834</x:v>
      </x:c>
      <x:c r="T1188" s="12">
        <x:v>256767.005076469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170011</x:v>
      </x:c>
      <x:c r="B1189" s="1">
        <x:v>44756.5868581829</x:v>
      </x:c>
      <x:c r="C1189" s="6">
        <x:v>19.7776428316667</x:v>
      </x:c>
      <x:c r="D1189" s="14" t="s">
        <x:v>92</x:v>
      </x:c>
      <x:c r="E1189" s="15">
        <x:v>44733.6604549421</x:v>
      </x:c>
      <x:c r="F1189" t="s">
        <x:v>97</x:v>
      </x:c>
      <x:c r="G1189" s="6">
        <x:v>107.783680148197</x:v>
      </x:c>
      <x:c r="H1189" t="s">
        <x:v>95</x:v>
      </x:c>
      <x:c r="I1189" s="6">
        <x:v>30.5313104344264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19.579</x:v>
      </x:c>
      <x:c r="S1189" s="8">
        <x:v>67236.3078113106</x:v>
      </x:c>
      <x:c r="T1189" s="12">
        <x:v>256772.946754653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170014</x:v>
      </x:c>
      <x:c r="B1190" s="1">
        <x:v>44756.586869294</x:v>
      </x:c>
      <x:c r="C1190" s="6">
        <x:v>19.7936657</x:v>
      </x:c>
      <x:c r="D1190" s="14" t="s">
        <x:v>92</x:v>
      </x:c>
      <x:c r="E1190" s="15">
        <x:v>44733.6604549421</x:v>
      </x:c>
      <x:c r="F1190" t="s">
        <x:v>97</x:v>
      </x:c>
      <x:c r="G1190" s="6">
        <x:v>107.763505686874</x:v>
      </x:c>
      <x:c r="H1190" t="s">
        <x:v>95</x:v>
      </x:c>
      <x:c r="I1190" s="6">
        <x:v>30.5313104344264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19.581</x:v>
      </x:c>
      <x:c r="S1190" s="8">
        <x:v>67230.4263600542</x:v>
      </x:c>
      <x:c r="T1190" s="12">
        <x:v>256776.822690716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170021</x:v>
      </x:c>
      <x:c r="B1191" s="1">
        <x:v>44756.5868809838</x:v>
      </x:c>
      <x:c r="C1191" s="6">
        <x:v>19.8104888516667</x:v>
      </x:c>
      <x:c r="D1191" s="14" t="s">
        <x:v>92</x:v>
      </x:c>
      <x:c r="E1191" s="15">
        <x:v>44733.6604549421</x:v>
      </x:c>
      <x:c r="F1191" t="s">
        <x:v>97</x:v>
      </x:c>
      <x:c r="G1191" s="6">
        <x:v>107.749760835781</x:v>
      </x:c>
      <x:c r="H1191" t="s">
        <x:v>95</x:v>
      </x:c>
      <x:c r="I1191" s="6">
        <x:v>30.525182482626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19.583</x:v>
      </x:c>
      <x:c r="S1191" s="8">
        <x:v>67232.7458564642</x:v>
      </x:c>
      <x:c r="T1191" s="12">
        <x:v>256769.80971372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170028</x:v>
      </x:c>
      <x:c r="B1192" s="1">
        <x:v>44756.5868926736</x:v>
      </x:c>
      <x:c r="C1192" s="6">
        <x:v>19.8273083016667</x:v>
      </x:c>
      <x:c r="D1192" s="14" t="s">
        <x:v>92</x:v>
      </x:c>
      <x:c r="E1192" s="15">
        <x:v>44733.6604549421</x:v>
      </x:c>
      <x:c r="F1192" t="s">
        <x:v>97</x:v>
      </x:c>
      <x:c r="G1192" s="6">
        <x:v>107.769931617901</x:v>
      </x:c>
      <x:c r="H1192" t="s">
        <x:v>95</x:v>
      </x:c>
      <x:c r="I1192" s="6">
        <x:v>30.525182482626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19.581</x:v>
      </x:c>
      <x:c r="S1192" s="8">
        <x:v>67234.5239234179</x:v>
      </x:c>
      <x:c r="T1192" s="12">
        <x:v>256762.785402905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170035</x:v>
      </x:c>
      <x:c r="B1193" s="1">
        <x:v>44756.5869043634</x:v>
      </x:c>
      <x:c r="C1193" s="6">
        <x:v>19.844165975</x:v>
      </x:c>
      <x:c r="D1193" s="14" t="s">
        <x:v>92</x:v>
      </x:c>
      <x:c r="E1193" s="15">
        <x:v>44733.6604549421</x:v>
      </x:c>
      <x:c r="F1193" t="s">
        <x:v>97</x:v>
      </x:c>
      <x:c r="G1193" s="6">
        <x:v>107.769931617901</x:v>
      </x:c>
      <x:c r="H1193" t="s">
        <x:v>95</x:v>
      </x:c>
      <x:c r="I1193" s="6">
        <x:v>30.525182482626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19.581</x:v>
      </x:c>
      <x:c r="S1193" s="8">
        <x:v>67234.7057732751</x:v>
      </x:c>
      <x:c r="T1193" s="12">
        <x:v>256779.635171081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170043</x:v>
      </x:c>
      <x:c r="B1194" s="1">
        <x:v>44756.586916088</x:v>
      </x:c>
      <x:c r="C1194" s="6">
        <x:v>19.8610510166667</x:v>
      </x:c>
      <x:c r="D1194" s="14" t="s">
        <x:v>92</x:v>
      </x:c>
      <x:c r="E1194" s="15">
        <x:v>44733.6604549421</x:v>
      </x:c>
      <x:c r="F1194" t="s">
        <x:v>97</x:v>
      </x:c>
      <x:c r="G1194" s="6">
        <x:v>107.729594903691</x:v>
      </x:c>
      <x:c r="H1194" t="s">
        <x:v>95</x:v>
      </x:c>
      <x:c r="I1194" s="6">
        <x:v>30.525182482626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19.585</x:v>
      </x:c>
      <x:c r="S1194" s="8">
        <x:v>67236.7201385463</x:v>
      </x:c>
      <x:c r="T1194" s="12">
        <x:v>256784.425430445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170044</x:v>
      </x:c>
      <x:c r="B1195" s="1">
        <x:v>44756.5869271991</x:v>
      </x:c>
      <x:c r="C1195" s="6">
        <x:v>19.8770365766667</x:v>
      </x:c>
      <x:c r="D1195" s="14" t="s">
        <x:v>92</x:v>
      </x:c>
      <x:c r="E1195" s="15">
        <x:v>44733.6604549421</x:v>
      </x:c>
      <x:c r="F1195" t="s">
        <x:v>97</x:v>
      </x:c>
      <x:c r="G1195" s="6">
        <x:v>107.729594903691</x:v>
      </x:c>
      <x:c r="H1195" t="s">
        <x:v>95</x:v>
      </x:c>
      <x:c r="I1195" s="6">
        <x:v>30.525182482626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19.585</x:v>
      </x:c>
      <x:c r="S1195" s="8">
        <x:v>67235.8390756271</x:v>
      </x:c>
      <x:c r="T1195" s="12">
        <x:v>256771.074901953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170054</x:v>
      </x:c>
      <x:c r="B1196" s="1">
        <x:v>44756.5869392014</x:v>
      </x:c>
      <x:c r="C1196" s="6">
        <x:v>19.894313005</x:v>
      </x:c>
      <x:c r="D1196" s="14" t="s">
        <x:v>92</x:v>
      </x:c>
      <x:c r="E1196" s="15">
        <x:v>44733.6604549421</x:v>
      </x:c>
      <x:c r="F1196" t="s">
        <x:v>97</x:v>
      </x:c>
      <x:c r="G1196" s="6">
        <x:v>107.713090754675</x:v>
      </x:c>
      <x:c r="H1196" t="s">
        <x:v>95</x:v>
      </x:c>
      <x:c r="I1196" s="6">
        <x:v>30.5313104344264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19.586</x:v>
      </x:c>
      <x:c r="S1196" s="8">
        <x:v>67231.8801851725</x:v>
      </x:c>
      <x:c r="T1196" s="12">
        <x:v>256780.440142697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170058</x:v>
      </x:c>
      <x:c r="B1197" s="1">
        <x:v>44756.5869503125</x:v>
      </x:c>
      <x:c r="C1197" s="6">
        <x:v>19.9103160833333</x:v>
      </x:c>
      <x:c r="D1197" s="14" t="s">
        <x:v>92</x:v>
      </x:c>
      <x:c r="E1197" s="15">
        <x:v>44733.6604549421</x:v>
      </x:c>
      <x:c r="F1197" t="s">
        <x:v>97</x:v>
      </x:c>
      <x:c r="G1197" s="6">
        <x:v>107.719513755917</x:v>
      </x:c>
      <x:c r="H1197" t="s">
        <x:v>95</x:v>
      </x:c>
      <x:c r="I1197" s="6">
        <x:v>30.525182482626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19.586</x:v>
      </x:c>
      <x:c r="S1197" s="8">
        <x:v>67233.2037641264</x:v>
      </x:c>
      <x:c r="T1197" s="12">
        <x:v>256759.284102854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170063</x:v>
      </x:c>
      <x:c r="B1198" s="1">
        <x:v>44756.5869620023</x:v>
      </x:c>
      <x:c r="C1198" s="6">
        <x:v>19.9271427016667</x:v>
      </x:c>
      <x:c r="D1198" s="14" t="s">
        <x:v>92</x:v>
      </x:c>
      <x:c r="E1198" s="15">
        <x:v>44733.6604549421</x:v>
      </x:c>
      <x:c r="F1198" t="s">
        <x:v>97</x:v>
      </x:c>
      <x:c r="G1198" s="6">
        <x:v>107.766271554643</x:v>
      </x:c>
      <x:c r="H1198" t="s">
        <x:v>95</x:v>
      </x:c>
      <x:c r="I1198" s="6">
        <x:v>30.5190545420237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19.582</x:v>
      </x:c>
      <x:c r="S1198" s="8">
        <x:v>67232.117538192</x:v>
      </x:c>
      <x:c r="T1198" s="12">
        <x:v>256767.91294409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170070</x:v>
      </x:c>
      <x:c r="B1199" s="1">
        <x:v>44756.5869736921</x:v>
      </x:c>
      <x:c r="C1199" s="6">
        <x:v>19.9439726083333</x:v>
      </x:c>
      <x:c r="D1199" s="14" t="s">
        <x:v>92</x:v>
      </x:c>
      <x:c r="E1199" s="15">
        <x:v>44733.6604549421</x:v>
      </x:c>
      <x:c r="F1199" t="s">
        <x:v>97</x:v>
      </x:c>
      <x:c r="G1199" s="6">
        <x:v>107.736019079812</x:v>
      </x:c>
      <x:c r="H1199" t="s">
        <x:v>95</x:v>
      </x:c>
      <x:c r="I1199" s="6">
        <x:v>30.5190545420237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19.585</x:v>
      </x:c>
      <x:c r="S1199" s="8">
        <x:v>67235.6002880224</x:v>
      </x:c>
      <x:c r="T1199" s="12">
        <x:v>256765.435592141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170076</x:v>
      </x:c>
      <x:c r="B1200" s="1">
        <x:v>44756.5869854977</x:v>
      </x:c>
      <x:c r="C1200" s="6">
        <x:v>19.960966435</x:v>
      </x:c>
      <x:c r="D1200" s="14" t="s">
        <x:v>92</x:v>
      </x:c>
      <x:c r="E1200" s="15">
        <x:v>44733.6604549421</x:v>
      </x:c>
      <x:c r="F1200" t="s">
        <x:v>97</x:v>
      </x:c>
      <x:c r="G1200" s="6">
        <x:v>107.749760835781</x:v>
      </x:c>
      <x:c r="H1200" t="s">
        <x:v>95</x:v>
      </x:c>
      <x:c r="I1200" s="6">
        <x:v>30.525182482626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19.583</x:v>
      </x:c>
      <x:c r="S1200" s="8">
        <x:v>67234.2105931421</x:v>
      </x:c>
      <x:c r="T1200" s="12">
        <x:v>256768.309056024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170082</x:v>
      </x:c>
      <x:c r="B1201" s="1">
        <x:v>44756.5869966088</x:v>
      </x:c>
      <x:c r="C1201" s="6">
        <x:v>19.9769693533333</x:v>
      </x:c>
      <x:c r="D1201" s="14" t="s">
        <x:v>92</x:v>
      </x:c>
      <x:c r="E1201" s="15">
        <x:v>44733.6604549421</x:v>
      </x:c>
      <x:c r="F1201" t="s">
        <x:v>97</x:v>
      </x:c>
      <x:c r="G1201" s="6">
        <x:v>107.739677263581</x:v>
      </x:c>
      <x:c r="H1201" t="s">
        <x:v>95</x:v>
      </x:c>
      <x:c r="I1201" s="6">
        <x:v>30.525182482626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19.584</x:v>
      </x:c>
      <x:c r="S1201" s="8">
        <x:v>67230.0136949075</x:v>
      </x:c>
      <x:c r="T1201" s="12">
        <x:v>256775.305714492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170087</x:v>
      </x:c>
      <x:c r="B1202" s="1">
        <x:v>44756.5870083333</x:v>
      </x:c>
      <x:c r="C1202" s="6">
        <x:v>19.9938583066667</x:v>
      </x:c>
      <x:c r="D1202" s="14" t="s">
        <x:v>92</x:v>
      </x:c>
      <x:c r="E1202" s="15">
        <x:v>44733.6604549421</x:v>
      </x:c>
      <x:c r="F1202" t="s">
        <x:v>97</x:v>
      </x:c>
      <x:c r="G1202" s="6">
        <x:v>107.739677263581</x:v>
      </x:c>
      <x:c r="H1202" t="s">
        <x:v>95</x:v>
      </x:c>
      <x:c r="I1202" s="6">
        <x:v>30.525182482626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19.584</x:v>
      </x:c>
      <x:c r="S1202" s="8">
        <x:v>67238.0700008674</x:v>
      </x:c>
      <x:c r="T1202" s="12">
        <x:v>256763.464570006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170094</x:v>
      </x:c>
      <x:c r="B1203" s="1">
        <x:v>44756.5870200231</x:v>
      </x:c>
      <x:c r="C1203" s="6">
        <x:v>20.01068355</x:v>
      </x:c>
      <x:c r="D1203" s="14" t="s">
        <x:v>92</x:v>
      </x:c>
      <x:c r="E1203" s="15">
        <x:v>44733.6604549421</x:v>
      </x:c>
      <x:c r="F1203" t="s">
        <x:v>97</x:v>
      </x:c>
      <x:c r="G1203" s="6">
        <x:v>107.769931617901</x:v>
      </x:c>
      <x:c r="H1203" t="s">
        <x:v>95</x:v>
      </x:c>
      <x:c r="I1203" s="6">
        <x:v>30.525182482626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19.581</x:v>
      </x:c>
      <x:c r="S1203" s="8">
        <x:v>67235.7589066944</x:v>
      </x:c>
      <x:c r="T1203" s="12">
        <x:v>256764.174369086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170101</x:v>
      </x:c>
      <x:c r="B1204" s="1">
        <x:v>44756.5870318287</x:v>
      </x:c>
      <x:c r="C1204" s="6">
        <x:v>20.0277044066667</x:v>
      </x:c>
      <x:c r="D1204" s="14" t="s">
        <x:v>92</x:v>
      </x:c>
      <x:c r="E1204" s="15">
        <x:v>44733.6604549421</x:v>
      </x:c>
      <x:c r="F1204" t="s">
        <x:v>97</x:v>
      </x:c>
      <x:c r="G1204" s="6">
        <x:v>107.759845620489</x:v>
      </x:c>
      <x:c r="H1204" t="s">
        <x:v>95</x:v>
      </x:c>
      <x:c r="I1204" s="6">
        <x:v>30.525182482626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19.582</x:v>
      </x:c>
      <x:c r="S1204" s="8">
        <x:v>67237.3750264021</x:v>
      </x:c>
      <x:c r="T1204" s="12">
        <x:v>256768.505647595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170105</x:v>
      </x:c>
      <x:c r="B1205" s="1">
        <x:v>44756.5870429745</x:v>
      </x:c>
      <x:c r="C1205" s="6">
        <x:v>20.043768505</x:v>
      </x:c>
      <x:c r="D1205" s="14" t="s">
        <x:v>92</x:v>
      </x:c>
      <x:c r="E1205" s="15">
        <x:v>44733.6604549421</x:v>
      </x:c>
      <x:c r="F1205" t="s">
        <x:v>97</x:v>
      </x:c>
      <x:c r="G1205" s="6">
        <x:v>107.689277583319</x:v>
      </x:c>
      <x:c r="H1205" t="s">
        <x:v>95</x:v>
      </x:c>
      <x:c r="I1205" s="6">
        <x:v>30.525182482626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19.589</x:v>
      </x:c>
      <x:c r="S1205" s="8">
        <x:v>67237.7717961163</x:v>
      </x:c>
      <x:c r="T1205" s="12">
        <x:v>256763.793954962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170113</x:v>
      </x:c>
      <x:c r="B1206" s="1">
        <x:v>44756.5870548958</x:v>
      </x:c>
      <x:c r="C1206" s="6">
        <x:v>20.06093972</x:v>
      </x:c>
      <x:c r="D1206" s="14" t="s">
        <x:v>92</x:v>
      </x:c>
      <x:c r="E1206" s="15">
        <x:v>44733.6604549421</x:v>
      </x:c>
      <x:c r="F1206" t="s">
        <x:v>97</x:v>
      </x:c>
      <x:c r="G1206" s="6">
        <x:v>107.766271554643</x:v>
      </x:c>
      <x:c r="H1206" t="s">
        <x:v>95</x:v>
      </x:c>
      <x:c r="I1206" s="6">
        <x:v>30.5190545420237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19.582</x:v>
      </x:c>
      <x:c r="S1206" s="8">
        <x:v>67236.3004839051</x:v>
      </x:c>
      <x:c r="T1206" s="12">
        <x:v>256767.785242552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170118</x:v>
      </x:c>
      <x:c r="B1207" s="1">
        <x:v>44756.5870665856</x:v>
      </x:c>
      <x:c r="C1207" s="6">
        <x:v>20.07773505</x:v>
      </x:c>
      <x:c r="D1207" s="14" t="s">
        <x:v>92</x:v>
      </x:c>
      <x:c r="E1207" s="15">
        <x:v>44733.6604549421</x:v>
      </x:c>
      <x:c r="F1207" t="s">
        <x:v>97</x:v>
      </x:c>
      <x:c r="G1207" s="6">
        <x:v>107.709433820061</x:v>
      </x:c>
      <x:c r="H1207" t="s">
        <x:v>95</x:v>
      </x:c>
      <x:c r="I1207" s="6">
        <x:v>30.525182482626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19.587</x:v>
      </x:c>
      <x:c r="S1207" s="8">
        <x:v>67228.1569028668</x:v>
      </x:c>
      <x:c r="T1207" s="12">
        <x:v>256756.032150865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170126</x:v>
      </x:c>
      <x:c r="B1208" s="1">
        <x:v>44756.5870777431</x:v>
      </x:c>
      <x:c r="C1208" s="6">
        <x:v>20.0938347266667</x:v>
      </x:c>
      <x:c r="D1208" s="14" t="s">
        <x:v>92</x:v>
      </x:c>
      <x:c r="E1208" s="15">
        <x:v>44733.6604549421</x:v>
      </x:c>
      <x:c r="F1208" t="s">
        <x:v>97</x:v>
      </x:c>
      <x:c r="G1208" s="6">
        <x:v>107.689277583319</x:v>
      </x:c>
      <x:c r="H1208" t="s">
        <x:v>95</x:v>
      </x:c>
      <x:c r="I1208" s="6">
        <x:v>30.525182482626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19.589</x:v>
      </x:c>
      <x:c r="S1208" s="8">
        <x:v>67228.1124631</x:v>
      </x:c>
      <x:c r="T1208" s="12">
        <x:v>256769.505085395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170128</x:v>
      </x:c>
      <x:c r="B1209" s="1">
        <x:v>44756.5870894676</x:v>
      </x:c>
      <x:c r="C1209" s="6">
        <x:v>20.110727655</x:v>
      </x:c>
      <x:c r="D1209" s="14" t="s">
        <x:v>92</x:v>
      </x:c>
      <x:c r="E1209" s="15">
        <x:v>44733.6604549421</x:v>
      </x:c>
      <x:c r="F1209" t="s">
        <x:v>97</x:v>
      </x:c>
      <x:c r="G1209" s="6">
        <x:v>107.769931617901</x:v>
      </x:c>
      <x:c r="H1209" t="s">
        <x:v>95</x:v>
      </x:c>
      <x:c r="I1209" s="6">
        <x:v>30.525182482626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19.581</x:v>
      </x:c>
      <x:c r="S1209" s="8">
        <x:v>67238.5146759621</x:v>
      </x:c>
      <x:c r="T1209" s="12">
        <x:v>256761.959536003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170137</x:v>
      </x:c>
      <x:c r="B1210" s="1">
        <x:v>44756.5871011574</x:v>
      </x:c>
      <x:c r="C1210" s="6">
        <x:v>20.127562395</x:v>
      </x:c>
      <x:c r="D1210" s="14" t="s">
        <x:v>92</x:v>
      </x:c>
      <x:c r="E1210" s="15">
        <x:v>44733.6604549421</x:v>
      </x:c>
      <x:c r="F1210" t="s">
        <x:v>97</x:v>
      </x:c>
      <x:c r="G1210" s="6">
        <x:v>107.719513755917</x:v>
      </x:c>
      <x:c r="H1210" t="s">
        <x:v>95</x:v>
      </x:c>
      <x:c r="I1210" s="6">
        <x:v>30.525182482626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19.586</x:v>
      </x:c>
      <x:c r="S1210" s="8">
        <x:v>67233.0681975398</x:v>
      </x:c>
      <x:c r="T1210" s="12">
        <x:v>256761.423911389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170141</x:v>
      </x:c>
      <x:c r="B1211" s="1">
        <x:v>44756.5871123495</x:v>
      </x:c>
      <x:c r="C1211" s="6">
        <x:v>20.143653845</x:v>
      </x:c>
      <x:c r="D1211" s="14" t="s">
        <x:v>92</x:v>
      </x:c>
      <x:c r="E1211" s="15">
        <x:v>44733.6604549421</x:v>
      </x:c>
      <x:c r="F1211" t="s">
        <x:v>97</x:v>
      </x:c>
      <x:c r="G1211" s="6">
        <x:v>107.729594903691</x:v>
      </x:c>
      <x:c r="H1211" t="s">
        <x:v>95</x:v>
      </x:c>
      <x:c r="I1211" s="6">
        <x:v>30.525182482626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19.585</x:v>
      </x:c>
      <x:c r="S1211" s="8">
        <x:v>67231.6588918467</x:v>
      </x:c>
      <x:c r="T1211" s="12">
        <x:v>256762.361907474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170146</x:v>
      </x:c>
      <x:c r="B1212" s="1">
        <x:v>44756.5871240394</x:v>
      </x:c>
      <x:c r="C1212" s="6">
        <x:v>20.1604871866667</x:v>
      </x:c>
      <x:c r="D1212" s="14" t="s">
        <x:v>92</x:v>
      </x:c>
      <x:c r="E1212" s="15">
        <x:v>44733.6604549421</x:v>
      </x:c>
      <x:c r="F1212" t="s">
        <x:v>97</x:v>
      </x:c>
      <x:c r="G1212" s="6">
        <x:v>107.699355095927</x:v>
      </x:c>
      <x:c r="H1212" t="s">
        <x:v>95</x:v>
      </x:c>
      <x:c r="I1212" s="6">
        <x:v>30.525182482626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19.588</x:v>
      </x:c>
      <x:c r="S1212" s="8">
        <x:v>67237.3576937826</x:v>
      </x:c>
      <x:c r="T1212" s="12">
        <x:v>256767.276274927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170152</x:v>
      </x:c>
      <x:c r="B1213" s="1">
        <x:v>44756.5871357292</x:v>
      </x:c>
      <x:c r="C1213" s="6">
        <x:v>20.1772997933333</x:v>
      </x:c>
      <x:c r="D1213" s="14" t="s">
        <x:v>92</x:v>
      </x:c>
      <x:c r="E1213" s="15">
        <x:v>44733.6604549421</x:v>
      </x:c>
      <x:c r="F1213" t="s">
        <x:v>97</x:v>
      </x:c>
      <x:c r="G1213" s="6">
        <x:v>107.739677263581</x:v>
      </x:c>
      <x:c r="H1213" t="s">
        <x:v>95</x:v>
      </x:c>
      <x:c r="I1213" s="6">
        <x:v>30.525182482626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19.584</x:v>
      </x:c>
      <x:c r="S1213" s="8">
        <x:v>67240.6995076035</x:v>
      </x:c>
      <x:c r="T1213" s="12">
        <x:v>256758.157502104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170162</x:v>
      </x:c>
      <x:c r="B1214" s="1">
        <x:v>44756.587147419</x:v>
      </x:c>
      <x:c r="C1214" s="6">
        <x:v>20.1941390333333</x:v>
      </x:c>
      <x:c r="D1214" s="14" t="s">
        <x:v>92</x:v>
      </x:c>
      <x:c r="E1214" s="15">
        <x:v>44733.6604549421</x:v>
      </x:c>
      <x:c r="F1214" t="s">
        <x:v>97</x:v>
      </x:c>
      <x:c r="G1214" s="6">
        <x:v>107.709433820061</x:v>
      </x:c>
      <x:c r="H1214" t="s">
        <x:v>95</x:v>
      </x:c>
      <x:c r="I1214" s="6">
        <x:v>30.525182482626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19.587</x:v>
      </x:c>
      <x:c r="S1214" s="8">
        <x:v>67235.1303017376</x:v>
      </x:c>
      <x:c r="T1214" s="12">
        <x:v>256762.601863669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170164</x:v>
      </x:c>
      <x:c r="B1215" s="1">
        <x:v>44756.5871591088</x:v>
      </x:c>
      <x:c r="C1215" s="6">
        <x:v>20.2110120516667</x:v>
      </x:c>
      <x:c r="D1215" s="14" t="s">
        <x:v>92</x:v>
      </x:c>
      <x:c r="E1215" s="15">
        <x:v>44733.6604549421</x:v>
      </x:c>
      <x:c r="F1215" t="s">
        <x:v>97</x:v>
      </x:c>
      <x:c r="G1215" s="6">
        <x:v>107.685622529489</x:v>
      </x:c>
      <x:c r="H1215" t="s">
        <x:v>95</x:v>
      </x:c>
      <x:c r="I1215" s="6">
        <x:v>30.5190545420237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19.59</x:v>
      </x:c>
      <x:c r="S1215" s="8">
        <x:v>67231.2000522097</x:v>
      </x:c>
      <x:c r="T1215" s="12">
        <x:v>256764.626475005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170170</x:v>
      </x:c>
      <x:c r="B1216" s="1">
        <x:v>44756.5871702546</x:v>
      </x:c>
      <x:c r="C1216" s="6">
        <x:v>20.2270251183333</x:v>
      </x:c>
      <x:c r="D1216" s="14" t="s">
        <x:v>92</x:v>
      </x:c>
      <x:c r="E1216" s="15">
        <x:v>44733.6604549421</x:v>
      </x:c>
      <x:c r="F1216" t="s">
        <x:v>97</x:v>
      </x:c>
      <x:c r="G1216" s="6">
        <x:v>107.66270611871</x:v>
      </x:c>
      <x:c r="H1216" t="s">
        <x:v>95</x:v>
      </x:c>
      <x:c r="I1216" s="6">
        <x:v>30.5313104344264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19.591</x:v>
      </x:c>
      <x:c r="S1216" s="8">
        <x:v>67238.2662892474</x:v>
      </x:c>
      <x:c r="T1216" s="12">
        <x:v>256756.574911177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170179</x:v>
      </x:c>
      <x:c r="B1217" s="1">
        <x:v>44756.5871819444</x:v>
      </x:c>
      <x:c r="C1217" s="6">
        <x:v>20.2438986866667</x:v>
      </x:c>
      <x:c r="D1217" s="14" t="s">
        <x:v>92</x:v>
      </x:c>
      <x:c r="E1217" s="15">
        <x:v>44733.6604549421</x:v>
      </x:c>
      <x:c r="F1217" t="s">
        <x:v>97</x:v>
      </x:c>
      <x:c r="G1217" s="6">
        <x:v>107.699355095927</x:v>
      </x:c>
      <x:c r="H1217" t="s">
        <x:v>95</x:v>
      </x:c>
      <x:c r="I1217" s="6">
        <x:v>30.525182482626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19.588</x:v>
      </x:c>
      <x:c r="S1217" s="8">
        <x:v>67239.4108898198</x:v>
      </x:c>
      <x:c r="T1217" s="12">
        <x:v>256756.263562929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170187</x:v>
      </x:c>
      <x:c r="B1218" s="1">
        <x:v>44756.587193669</x:v>
      </x:c>
      <x:c r="C1218" s="6">
        <x:v>20.26074524</x:v>
      </x:c>
      <x:c r="D1218" s="14" t="s">
        <x:v>92</x:v>
      </x:c>
      <x:c r="E1218" s="15">
        <x:v>44733.6604549421</x:v>
      </x:c>
      <x:c r="F1218" t="s">
        <x:v>97</x:v>
      </x:c>
      <x:c r="G1218" s="6">
        <x:v>107.762612121184</x:v>
      </x:c>
      <x:c r="H1218" t="s">
        <x:v>95</x:v>
      </x:c>
      <x:c r="I1218" s="6">
        <x:v>30.5129266126196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19.583</x:v>
      </x:c>
      <x:c r="S1218" s="8">
        <x:v>67238.797682455</x:v>
      </x:c>
      <x:c r="T1218" s="12">
        <x:v>256759.702603476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170190</x:v>
      </x:c>
      <x:c r="B1219" s="1">
        <x:v>44756.5872053588</x:v>
      </x:c>
      <x:c r="C1219" s="6">
        <x:v>20.2775819183333</x:v>
      </x:c>
      <x:c r="D1219" s="14" t="s">
        <x:v>92</x:v>
      </x:c>
      <x:c r="E1219" s="15">
        <x:v>44733.6604549421</x:v>
      </x:c>
      <x:c r="F1219" t="s">
        <x:v>97</x:v>
      </x:c>
      <x:c r="G1219" s="6">
        <x:v>107.739677263581</x:v>
      </x:c>
      <x:c r="H1219" t="s">
        <x:v>95</x:v>
      </x:c>
      <x:c r="I1219" s="6">
        <x:v>30.525182482626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19.584</x:v>
      </x:c>
      <x:c r="S1219" s="8">
        <x:v>67239.9940799107</x:v>
      </x:c>
      <x:c r="T1219" s="12">
        <x:v>256765.367456194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170199</x:v>
      </x:c>
      <x:c r="B1220" s="1">
        <x:v>44756.5872165162</x:v>
      </x:c>
      <x:c r="C1220" s="6">
        <x:v>20.2936792766667</x:v>
      </x:c>
      <x:c r="D1220" s="14" t="s">
        <x:v>92</x:v>
      </x:c>
      <x:c r="E1220" s="15">
        <x:v>44733.6604549421</x:v>
      </x:c>
      <x:c r="F1220" t="s">
        <x:v>97</x:v>
      </x:c>
      <x:c r="G1220" s="6">
        <x:v>107.699355095927</x:v>
      </x:c>
      <x:c r="H1220" t="s">
        <x:v>95</x:v>
      </x:c>
      <x:c r="I1220" s="6">
        <x:v>30.525182482626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19.588</x:v>
      </x:c>
      <x:c r="S1220" s="8">
        <x:v>67239.7291121348</x:v>
      </x:c>
      <x:c r="T1220" s="12">
        <x:v>256757.820002051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170200</x:v>
      </x:c>
      <x:c r="B1221" s="1">
        <x:v>44756.5872283218</x:v>
      </x:c>
      <x:c r="C1221" s="6">
        <x:v>20.3106633483333</x:v>
      </x:c>
      <x:c r="D1221" s="14" t="s">
        <x:v>92</x:v>
      </x:c>
      <x:c r="E1221" s="15">
        <x:v>44733.6604549421</x:v>
      </x:c>
      <x:c r="F1221" t="s">
        <x:v>97</x:v>
      </x:c>
      <x:c r="G1221" s="6">
        <x:v>107.736019079812</x:v>
      </x:c>
      <x:c r="H1221" t="s">
        <x:v>95</x:v>
      </x:c>
      <x:c r="I1221" s="6">
        <x:v>30.5190545420237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19.585</x:v>
      </x:c>
      <x:c r="S1221" s="8">
        <x:v>67243.9278987025</x:v>
      </x:c>
      <x:c r="T1221" s="12">
        <x:v>256746.144254123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170211</x:v>
      </x:c>
      <x:c r="B1222" s="1">
        <x:v>44756.5872400116</x:v>
      </x:c>
      <x:c r="C1222" s="6">
        <x:v>20.32748292</x:v>
      </x:c>
      <x:c r="D1222" s="14" t="s">
        <x:v>92</x:v>
      </x:c>
      <x:c r="E1222" s="15">
        <x:v>44733.6604549421</x:v>
      </x:c>
      <x:c r="F1222" t="s">
        <x:v>97</x:v>
      </x:c>
      <x:c r="G1222" s="6">
        <x:v>107.715856824505</x:v>
      </x:c>
      <x:c r="H1222" t="s">
        <x:v>95</x:v>
      </x:c>
      <x:c r="I1222" s="6">
        <x:v>30.5190545420237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19.587</x:v>
      </x:c>
      <x:c r="S1222" s="8">
        <x:v>67241.3981087096</x:v>
      </x:c>
      <x:c r="T1222" s="12">
        <x:v>256750.407013787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170216</x:v>
      </x:c>
      <x:c r="B1223" s="1">
        <x:v>44756.5872511921</x:v>
      </x:c>
      <x:c r="C1223" s="6">
        <x:v>20.3435836</x:v>
      </x:c>
      <x:c r="D1223" s="14" t="s">
        <x:v>92</x:v>
      </x:c>
      <x:c r="E1223" s="15">
        <x:v>44733.6604549421</x:v>
      </x:c>
      <x:c r="F1223" t="s">
        <x:v>97</x:v>
      </x:c>
      <x:c r="G1223" s="6">
        <x:v>107.719513755917</x:v>
      </x:c>
      <x:c r="H1223" t="s">
        <x:v>95</x:v>
      </x:c>
      <x:c r="I1223" s="6">
        <x:v>30.525182482626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19.586</x:v>
      </x:c>
      <x:c r="S1223" s="8">
        <x:v>67237.8431064526</x:v>
      </x:c>
      <x:c r="T1223" s="12">
        <x:v>256748.420412956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170220</x:v>
      </x:c>
      <x:c r="B1224" s="1">
        <x:v>44756.5872628819</x:v>
      </x:c>
      <x:c r="C1224" s="6">
        <x:v>20.3604156883333</x:v>
      </x:c>
      <x:c r="D1224" s="14" t="s">
        <x:v>92</x:v>
      </x:c>
      <x:c r="E1224" s="15">
        <x:v>44733.6604549421</x:v>
      </x:c>
      <x:c r="F1224" t="s">
        <x:v>97</x:v>
      </x:c>
      <x:c r="G1224" s="6">
        <x:v>107.715856824505</x:v>
      </x:c>
      <x:c r="H1224" t="s">
        <x:v>95</x:v>
      </x:c>
      <x:c r="I1224" s="6">
        <x:v>30.5190545420237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19.587</x:v>
      </x:c>
      <x:c r="S1224" s="8">
        <x:v>67236.7058129759</x:v>
      </x:c>
      <x:c r="T1224" s="12">
        <x:v>256755.392530705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170224</x:v>
      </x:c>
      <x:c r="B1225" s="1">
        <x:v>44756.5872745718</x:v>
      </x:c>
      <x:c r="C1225" s="6">
        <x:v>20.3772372233333</x:v>
      </x:c>
      <x:c r="D1225" s="14" t="s">
        <x:v>92</x:v>
      </x:c>
      <x:c r="E1225" s="15">
        <x:v>44733.6604549421</x:v>
      </x:c>
      <x:c r="F1225" t="s">
        <x:v>97</x:v>
      </x:c>
      <x:c r="G1225" s="6">
        <x:v>107.719513755917</x:v>
      </x:c>
      <x:c r="H1225" t="s">
        <x:v>95</x:v>
      </x:c>
      <x:c r="I1225" s="6">
        <x:v>30.525182482626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19.586</x:v>
      </x:c>
      <x:c r="S1225" s="8">
        <x:v>67235.185678544</x:v>
      </x:c>
      <x:c r="T1225" s="12">
        <x:v>256757.058837706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170234</x:v>
      </x:c>
      <x:c r="B1226" s="1">
        <x:v>44756.5872863773</x:v>
      </x:c>
      <x:c r="C1226" s="6">
        <x:v>20.39425151</x:v>
      </x:c>
      <x:c r="D1226" s="14" t="s">
        <x:v>92</x:v>
      </x:c>
      <x:c r="E1226" s="15">
        <x:v>44733.6604549421</x:v>
      </x:c>
      <x:c r="F1226" t="s">
        <x:v>97</x:v>
      </x:c>
      <x:c r="G1226" s="6">
        <x:v>107.712200522329</x:v>
      </x:c>
      <x:c r="H1226" t="s">
        <x:v>95</x:v>
      </x:c>
      <x:c r="I1226" s="6">
        <x:v>30.5129266126196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19.588</x:v>
      </x:c>
      <x:c r="S1226" s="8">
        <x:v>67240.3768350456</x:v>
      </x:c>
      <x:c r="T1226" s="12">
        <x:v>256756.640825981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170239</x:v>
      </x:c>
      <x:c r="B1227" s="1">
        <x:v>44756.5872980671</x:v>
      </x:c>
      <x:c r="C1227" s="6">
        <x:v>20.4110690933333</x:v>
      </x:c>
      <x:c r="D1227" s="14" t="s">
        <x:v>92</x:v>
      </x:c>
      <x:c r="E1227" s="15">
        <x:v>44733.6604549421</x:v>
      </x:c>
      <x:c r="F1227" t="s">
        <x:v>97</x:v>
      </x:c>
      <x:c r="G1227" s="6">
        <x:v>107.699355095927</x:v>
      </x:c>
      <x:c r="H1227" t="s">
        <x:v>95</x:v>
      </x:c>
      <x:c r="I1227" s="6">
        <x:v>30.525182482626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19.588</x:v>
      </x:c>
      <x:c r="S1227" s="8">
        <x:v>67240.2306416432</x:v>
      </x:c>
      <x:c r="T1227" s="12">
        <x:v>256763.747769907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170242</x:v>
      </x:c>
      <x:c r="B1228" s="1">
        <x:v>44756.5873092245</x:v>
      </x:c>
      <x:c r="C1228" s="6">
        <x:v>20.4271215866667</x:v>
      </x:c>
      <x:c r="D1228" s="14" t="s">
        <x:v>92</x:v>
      </x:c>
      <x:c r="E1228" s="15">
        <x:v>44733.6604549421</x:v>
      </x:c>
      <x:c r="F1228" t="s">
        <x:v>97</x:v>
      </x:c>
      <x:c r="G1228" s="6">
        <x:v>107.695699416363</x:v>
      </x:c>
      <x:c r="H1228" t="s">
        <x:v>95</x:v>
      </x:c>
      <x:c r="I1228" s="6">
        <x:v>30.5190545420237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19.589</x:v>
      </x:c>
      <x:c r="S1228" s="8">
        <x:v>67240.5764019893</x:v>
      </x:c>
      <x:c r="T1228" s="12">
        <x:v>256760.268316559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170249</x:v>
      </x:c>
      <x:c r="B1229" s="1">
        <x:v>44756.5873208681</x:v>
      </x:c>
      <x:c r="C1229" s="6">
        <x:v>20.443929635</x:v>
      </x:c>
      <x:c r="D1229" s="14" t="s">
        <x:v>92</x:v>
      </x:c>
      <x:c r="E1229" s="15">
        <x:v>44733.6604549421</x:v>
      </x:c>
      <x:c r="F1229" t="s">
        <x:v>97</x:v>
      </x:c>
      <x:c r="G1229" s="6">
        <x:v>107.669126191896</x:v>
      </x:c>
      <x:c r="H1229" t="s">
        <x:v>95</x:v>
      </x:c>
      <x:c r="I1229" s="6">
        <x:v>30.525182482626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19.591</x:v>
      </x:c>
      <x:c r="S1229" s="8">
        <x:v>67243.6542476159</x:v>
      </x:c>
      <x:c r="T1229" s="12">
        <x:v>256747.563768608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170254</x:v>
      </x:c>
      <x:c r="B1230" s="1">
        <x:v>44756.5873325579</x:v>
      </x:c>
      <x:c r="C1230" s="6">
        <x:v>20.4607399866667</x:v>
      </x:c>
      <x:c r="D1230" s="14" t="s">
        <x:v>92</x:v>
      </x:c>
      <x:c r="E1230" s="15">
        <x:v>44733.6604549421</x:v>
      </x:c>
      <x:c r="F1230" t="s">
        <x:v>97</x:v>
      </x:c>
      <x:c r="G1230" s="6">
        <x:v>107.705777514636</x:v>
      </x:c>
      <x:c r="H1230" t="s">
        <x:v>95</x:v>
      </x:c>
      <x:c r="I1230" s="6">
        <x:v>30.5190545420237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19.588</x:v>
      </x:c>
      <x:c r="S1230" s="8">
        <x:v>67242.6335210312</x:v>
      </x:c>
      <x:c r="T1230" s="12">
        <x:v>256740.07026987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170260</x:v>
      </x:c>
      <x:c r="B1231" s="1">
        <x:v>44756.587344294</x:v>
      </x:c>
      <x:c r="C1231" s="6">
        <x:v>20.4776607633333</x:v>
      </x:c>
      <x:c r="D1231" s="14" t="s">
        <x:v>92</x:v>
      </x:c>
      <x:c r="E1231" s="15">
        <x:v>44733.6604549421</x:v>
      </x:c>
      <x:c r="F1231" t="s">
        <x:v>97</x:v>
      </x:c>
      <x:c r="G1231" s="6">
        <x:v>107.756186183855</x:v>
      </x:c>
      <x:c r="H1231" t="s">
        <x:v>95</x:v>
      </x:c>
      <x:c r="I1231" s="6">
        <x:v>30.5190545420237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19.583</x:v>
      </x:c>
      <x:c r="S1231" s="8">
        <x:v>67239.7652643659</x:v>
      </x:c>
      <x:c r="T1231" s="12">
        <x:v>256750.803535916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170270</x:v>
      </x:c>
      <x:c r="B1232" s="1">
        <x:v>44756.5873554051</x:v>
      </x:c>
      <x:c r="C1232" s="6">
        <x:v>20.4936672266667</x:v>
      </x:c>
      <x:c r="D1232" s="14" t="s">
        <x:v>92</x:v>
      </x:c>
      <x:c r="E1232" s="15">
        <x:v>44733.6604549421</x:v>
      </x:c>
      <x:c r="F1232" t="s">
        <x:v>97</x:v>
      </x:c>
      <x:c r="G1232" s="6">
        <x:v>107.703011404568</x:v>
      </x:c>
      <x:c r="H1232" t="s">
        <x:v>95</x:v>
      </x:c>
      <x:c r="I1232" s="6">
        <x:v>30.5313104344264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19.587</x:v>
      </x:c>
      <x:c r="S1232" s="8">
        <x:v>67242.5921808831</x:v>
      </x:c>
      <x:c r="T1232" s="12">
        <x:v>256751.254153894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170274</x:v>
      </x:c>
      <x:c r="B1233" s="1">
        <x:v>44756.5873672454</x:v>
      </x:c>
      <x:c r="C1233" s="6">
        <x:v>20.5106983066667</x:v>
      </x:c>
      <x:c r="D1233" s="14" t="s">
        <x:v>92</x:v>
      </x:c>
      <x:c r="E1233" s="15">
        <x:v>44733.6604549421</x:v>
      </x:c>
      <x:c r="F1233" t="s">
        <x:v>97</x:v>
      </x:c>
      <x:c r="G1233" s="6">
        <x:v>107.695699416363</x:v>
      </x:c>
      <x:c r="H1233" t="s">
        <x:v>95</x:v>
      </x:c>
      <x:c r="I1233" s="6">
        <x:v>30.5190545420237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19.589</x:v>
      </x:c>
      <x:c r="S1233" s="8">
        <x:v>67238.4808537143</x:v>
      </x:c>
      <x:c r="T1233" s="12">
        <x:v>256754.451817367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170282</x:v>
      </x:c>
      <x:c r="B1234" s="1">
        <x:v>44756.5873789352</x:v>
      </x:c>
      <x:c r="C1234" s="6">
        <x:v>20.5275607783333</x:v>
      </x:c>
      <x:c r="D1234" s="14" t="s">
        <x:v>92</x:v>
      </x:c>
      <x:c r="E1234" s="15">
        <x:v>44733.6604549421</x:v>
      </x:c>
      <x:c r="F1234" t="s">
        <x:v>97</x:v>
      </x:c>
      <x:c r="G1234" s="6">
        <x:v>107.736019079812</x:v>
      </x:c>
      <x:c r="H1234" t="s">
        <x:v>95</x:v>
      </x:c>
      <x:c r="I1234" s="6">
        <x:v>30.5190545420237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19.585</x:v>
      </x:c>
      <x:c r="S1234" s="8">
        <x:v>67244.5608699021</x:v>
      </x:c>
      <x:c r="T1234" s="12">
        <x:v>256746.788852176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170287</x:v>
      </x:c>
      <x:c r="B1235" s="1">
        <x:v>44756.5873901273</x:v>
      </x:c>
      <x:c r="C1235" s="6">
        <x:v>20.5436816683333</x:v>
      </x:c>
      <x:c r="D1235" s="14" t="s">
        <x:v>92</x:v>
      </x:c>
      <x:c r="E1235" s="15">
        <x:v>44733.6604549421</x:v>
      </x:c>
      <x:c r="F1235" t="s">
        <x:v>97</x:v>
      </x:c>
      <x:c r="G1235" s="6">
        <x:v>107.648979644223</x:v>
      </x:c>
      <x:c r="H1235" t="s">
        <x:v>95</x:v>
      </x:c>
      <x:c r="I1235" s="6">
        <x:v>30.525182482626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19.593</x:v>
      </x:c>
      <x:c r="S1235" s="8">
        <x:v>67241.2939192874</x:v>
      </x:c>
      <x:c r="T1235" s="12">
        <x:v>256743.894123995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170295</x:v>
      </x:c>
      <x:c r="B1236" s="1">
        <x:v>44756.5874018519</x:v>
      </x:c>
      <x:c r="C1236" s="6">
        <x:v>20.5605265166667</x:v>
      </x:c>
      <x:c r="D1236" s="14" t="s">
        <x:v>92</x:v>
      </x:c>
      <x:c r="E1236" s="15">
        <x:v>44733.6604549421</x:v>
      </x:c>
      <x:c r="F1236" t="s">
        <x:v>97</x:v>
      </x:c>
      <x:c r="G1236" s="6">
        <x:v>107.685622529489</x:v>
      </x:c>
      <x:c r="H1236" t="s">
        <x:v>95</x:v>
      </x:c>
      <x:c r="I1236" s="6">
        <x:v>30.5190545420237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19.59</x:v>
      </x:c>
      <x:c r="S1236" s="8">
        <x:v>67236.9926184282</x:v>
      </x:c>
      <x:c r="T1236" s="12">
        <x:v>256738.701058044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170297</x:v>
      </x:c>
      <x:c r="B1237" s="1">
        <x:v>44756.5874135417</x:v>
      </x:c>
      <x:c r="C1237" s="6">
        <x:v>20.577369345</x:v>
      </x:c>
      <x:c r="D1237" s="14" t="s">
        <x:v>92</x:v>
      </x:c>
      <x:c r="E1237" s="15">
        <x:v>44733.6604549421</x:v>
      </x:c>
      <x:c r="F1237" t="s">
        <x:v>97</x:v>
      </x:c>
      <x:c r="G1237" s="6">
        <x:v>107.675546853817</x:v>
      </x:c>
      <x:c r="H1237" t="s">
        <x:v>95</x:v>
      </x:c>
      <x:c r="I1237" s="6">
        <x:v>30.5190545420237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19.591</x:v>
      </x:c>
      <x:c r="S1237" s="8">
        <x:v>67240.0002350053</x:v>
      </x:c>
      <x:c r="T1237" s="12">
        <x:v>256739.528733219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170304</x:v>
      </x:c>
      <x:c r="B1238" s="1">
        <x:v>44756.5874252315</x:v>
      </x:c>
      <x:c r="C1238" s="6">
        <x:v>20.5942251416667</x:v>
      </x:c>
      <x:c r="D1238" s="14" t="s">
        <x:v>92</x:v>
      </x:c>
      <x:c r="E1238" s="15">
        <x:v>44733.6604549421</x:v>
      </x:c>
      <x:c r="F1238" t="s">
        <x:v>97</x:v>
      </x:c>
      <x:c r="G1238" s="6">
        <x:v>107.679201282041</x:v>
      </x:c>
      <x:c r="H1238" t="s">
        <x:v>95</x:v>
      </x:c>
      <x:c r="I1238" s="6">
        <x:v>30.525182482626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19.59</x:v>
      </x:c>
      <x:c r="S1238" s="8">
        <x:v>67236.9909156974</x:v>
      </x:c>
      <x:c r="T1238" s="12">
        <x:v>256742.11558467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170309</x:v>
      </x:c>
      <x:c r="B1239" s="1">
        <x:v>44756.587436956</x:v>
      </x:c>
      <x:c r="C1239" s="6">
        <x:v>20.6110773366667</x:v>
      </x:c>
      <x:c r="D1239" s="14" t="s">
        <x:v>92</x:v>
      </x:c>
      <x:c r="E1239" s="15">
        <x:v>44733.6604549421</x:v>
      </x:c>
      <x:c r="F1239" t="s">
        <x:v>97</x:v>
      </x:c>
      <x:c r="G1239" s="6">
        <x:v>107.628837938732</x:v>
      </x:c>
      <x:c r="H1239" t="s">
        <x:v>95</x:v>
      </x:c>
      <x:c r="I1239" s="6">
        <x:v>30.525182482626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19.595</x:v>
      </x:c>
      <x:c r="S1239" s="8">
        <x:v>67244.5631424195</x:v>
      </x:c>
      <x:c r="T1239" s="12">
        <x:v>256753.711230315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170319</x:v>
      </x:c>
      <x:c r="B1240" s="1">
        <x:v>44756.5874481134</x:v>
      </x:c>
      <x:c r="C1240" s="6">
        <x:v>20.6271806733333</x:v>
      </x:c>
      <x:c r="D1240" s="14" t="s">
        <x:v>92</x:v>
      </x:c>
      <x:c r="E1240" s="15">
        <x:v>44733.6604549421</x:v>
      </x:c>
      <x:c r="F1240" t="s">
        <x:v>97</x:v>
      </x:c>
      <x:c r="G1240" s="6">
        <x:v>107.729594903691</x:v>
      </x:c>
      <x:c r="H1240" t="s">
        <x:v>95</x:v>
      </x:c>
      <x:c r="I1240" s="6">
        <x:v>30.525182482626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19.585</x:v>
      </x:c>
      <x:c r="S1240" s="8">
        <x:v>67238.6541843266</x:v>
      </x:c>
      <x:c r="T1240" s="12">
        <x:v>256743.716807776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170323</x:v>
      </x:c>
      <x:c r="B1241" s="1">
        <x:v>44756.5874598727</x:v>
      </x:c>
      <x:c r="C1241" s="6">
        <x:v>20.6440897083333</x:v>
      </x:c>
      <x:c r="D1241" s="14" t="s">
        <x:v>92</x:v>
      </x:c>
      <x:c r="E1241" s="15">
        <x:v>44733.6604549421</x:v>
      </x:c>
      <x:c r="F1241" t="s">
        <x:v>97</x:v>
      </x:c>
      <x:c r="G1241" s="6">
        <x:v>107.669126191896</x:v>
      </x:c>
      <x:c r="H1241" t="s">
        <x:v>95</x:v>
      </x:c>
      <x:c r="I1241" s="6">
        <x:v>30.525182482626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19.591</x:v>
      </x:c>
      <x:c r="S1241" s="8">
        <x:v>67243.7092551355</x:v>
      </x:c>
      <x:c r="T1241" s="12">
        <x:v>256743.386099872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170326</x:v>
      </x:c>
      <x:c r="B1242" s="1">
        <x:v>44756.5874716088</x:v>
      </x:c>
      <x:c r="C1242" s="6">
        <x:v>20.6609605116667</x:v>
      </x:c>
      <x:c r="D1242" s="14" t="s">
        <x:v>92</x:v>
      </x:c>
      <x:c r="E1242" s="15">
        <x:v>44733.6604549421</x:v>
      </x:c>
      <x:c r="F1242" t="s">
        <x:v>97</x:v>
      </x:c>
      <x:c r="G1242" s="6">
        <x:v>107.685622529489</x:v>
      </x:c>
      <x:c r="H1242" t="s">
        <x:v>95</x:v>
      </x:c>
      <x:c r="I1242" s="6">
        <x:v>30.5190545420237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19.59</x:v>
      </x:c>
      <x:c r="S1242" s="8">
        <x:v>67235.6453039726</x:v>
      </x:c>
      <x:c r="T1242" s="12">
        <x:v>256752.481015397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170336</x:v>
      </x:c>
      <x:c r="B1243" s="1">
        <x:v>44756.5874827893</x:v>
      </x:c>
      <x:c r="C1243" s="6">
        <x:v>20.677073515</x:v>
      </x:c>
      <x:c r="D1243" s="14" t="s">
        <x:v>92</x:v>
      </x:c>
      <x:c r="E1243" s="15">
        <x:v>44733.6604549421</x:v>
      </x:c>
      <x:c r="F1243" t="s">
        <x:v>97</x:v>
      </x:c>
      <x:c r="G1243" s="6">
        <x:v>107.669126191896</x:v>
      </x:c>
      <x:c r="H1243" t="s">
        <x:v>95</x:v>
      </x:c>
      <x:c r="I1243" s="6">
        <x:v>30.525182482626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19.591</x:v>
      </x:c>
      <x:c r="S1243" s="8">
        <x:v>67240.7079223077</x:v>
      </x:c>
      <x:c r="T1243" s="12">
        <x:v>256748.00937313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170342</x:v>
      </x:c>
      <x:c r="B1244" s="1">
        <x:v>44756.5874944792</x:v>
      </x:c>
      <x:c r="C1244" s="6">
        <x:v>20.6939313083333</x:v>
      </x:c>
      <x:c r="D1244" s="14" t="s">
        <x:v>92</x:v>
      </x:c>
      <x:c r="E1244" s="15">
        <x:v>44733.6604549421</x:v>
      </x:c>
      <x:c r="F1244" t="s">
        <x:v>97</x:v>
      </x:c>
      <x:c r="G1244" s="6">
        <x:v>107.665472389151</x:v>
      </x:c>
      <x:c r="H1244" t="s">
        <x:v>95</x:v>
      </x:c>
      <x:c r="I1244" s="6">
        <x:v>30.5190545420237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19.592</x:v>
      </x:c>
      <x:c r="S1244" s="8">
        <x:v>67243.3362970562</x:v>
      </x:c>
      <x:c r="T1244" s="12">
        <x:v>256747.96997174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170347</x:v>
      </x:c>
      <x:c r="B1245" s="1">
        <x:v>44756.5875062153</x:v>
      </x:c>
      <x:c r="C1245" s="6">
        <x:v>20.7108250216667</x:v>
      </x:c>
      <x:c r="D1245" s="14" t="s">
        <x:v>92</x:v>
      </x:c>
      <x:c r="E1245" s="15">
        <x:v>44733.6604549421</x:v>
      </x:c>
      <x:c r="F1245" t="s">
        <x:v>97</x:v>
      </x:c>
      <x:c r="G1245" s="6">
        <x:v>107.695699416363</x:v>
      </x:c>
      <x:c r="H1245" t="s">
        <x:v>95</x:v>
      </x:c>
      <x:c r="I1245" s="6">
        <x:v>30.5190545420237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19.589</x:v>
      </x:c>
      <x:c r="S1245" s="8">
        <x:v>67249.0529926603</x:v>
      </x:c>
      <x:c r="T1245" s="12">
        <x:v>256763.422946548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170355</x:v>
      </x:c>
      <x:c r="B1246" s="1">
        <x:v>44756.5875179745</x:v>
      </x:c>
      <x:c r="C1246" s="6">
        <x:v>20.7277373516667</x:v>
      </x:c>
      <x:c r="D1246" s="14" t="s">
        <x:v>92</x:v>
      </x:c>
      <x:c r="E1246" s="15">
        <x:v>44733.6604549421</x:v>
      </x:c>
      <x:c r="F1246" t="s">
        <x:v>97</x:v>
      </x:c>
      <x:c r="G1246" s="6">
        <x:v>107.601401596787</x:v>
      </x:c>
      <x:c r="H1246" t="s">
        <x:v>95</x:v>
      </x:c>
      <x:c r="I1246" s="6">
        <x:v>30.5129266126196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19.599</x:v>
      </x:c>
      <x:c r="S1246" s="8">
        <x:v>67239.690369947</x:v>
      </x:c>
      <x:c r="T1246" s="12">
        <x:v>256751.934111042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170358</x:v>
      </x:c>
      <x:c r="B1247" s="1">
        <x:v>44756.5875290856</x:v>
      </x:c>
      <x:c r="C1247" s="6">
        <x:v>20.7437532316667</x:v>
      </x:c>
      <x:c r="D1247" s="14" t="s">
        <x:v>92</x:v>
      </x:c>
      <x:c r="E1247" s="15">
        <x:v>44733.6604549421</x:v>
      </x:c>
      <x:c r="F1247" t="s">
        <x:v>97</x:v>
      </x:c>
      <x:c r="G1247" s="6">
        <x:v>107.668239883665</x:v>
      </x:c>
      <x:c r="H1247" t="s">
        <x:v>95</x:v>
      </x:c>
      <x:c r="I1247" s="6">
        <x:v>30.5067986944141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19.593</x:v>
      </x:c>
      <x:c r="S1247" s="8">
        <x:v>67245.2784258278</x:v>
      </x:c>
      <x:c r="T1247" s="12">
        <x:v>256746.889114654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170364</x:v>
      </x:c>
      <x:c r="B1248" s="1">
        <x:v>44756.5875407755</x:v>
      </x:c>
      <x:c r="C1248" s="6">
        <x:v>20.7606093766667</x:v>
      </x:c>
      <x:c r="D1248" s="14" t="s">
        <x:v>92</x:v>
      </x:c>
      <x:c r="E1248" s="15">
        <x:v>44733.6604549421</x:v>
      </x:c>
      <x:c r="F1248" t="s">
        <x:v>97</x:v>
      </x:c>
      <x:c r="G1248" s="6">
        <x:v>107.648979644223</x:v>
      </x:c>
      <x:c r="H1248" t="s">
        <x:v>95</x:v>
      </x:c>
      <x:c r="I1248" s="6">
        <x:v>30.525182482626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19.593</x:v>
      </x:c>
      <x:c r="S1248" s="8">
        <x:v>67237.0381278522</x:v>
      </x:c>
      <x:c r="T1248" s="12">
        <x:v>256747.935942212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170373</x:v>
      </x:c>
      <x:c r="B1249" s="1">
        <x:v>44756.5875525116</x:v>
      </x:c>
      <x:c r="C1249" s="6">
        <x:v>20.7774817316667</x:v>
      </x:c>
      <x:c r="D1249" s="14" t="s">
        <x:v>92</x:v>
      </x:c>
      <x:c r="E1249" s="15">
        <x:v>44733.6604549421</x:v>
      </x:c>
      <x:c r="F1249" t="s">
        <x:v>97</x:v>
      </x:c>
      <x:c r="G1249" s="6">
        <x:v>107.651746586467</x:v>
      </x:c>
      <x:c r="H1249" t="s">
        <x:v>95</x:v>
      </x:c>
      <x:c r="I1249" s="6">
        <x:v>30.5129266126196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19.594</x:v>
      </x:c>
      <x:c r="S1249" s="8">
        <x:v>67245.2726269173</x:v>
      </x:c>
      <x:c r="T1249" s="12">
        <x:v>256751.896564438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170379</x:v>
      </x:c>
      <x:c r="B1250" s="1">
        <x:v>44756.5875642014</x:v>
      </x:c>
      <x:c r="C1250" s="6">
        <x:v>20.794302355</x:v>
      </x:c>
      <x:c r="D1250" s="14" t="s">
        <x:v>92</x:v>
      </x:c>
      <x:c r="E1250" s="15">
        <x:v>44733.6604549421</x:v>
      </x:c>
      <x:c r="F1250" t="s">
        <x:v>97</x:v>
      </x:c>
      <x:c r="G1250" s="6">
        <x:v>107.635256259234</x:v>
      </x:c>
      <x:c r="H1250" t="s">
        <x:v>95</x:v>
      </x:c>
      <x:c r="I1250" s="6">
        <x:v>30.5190545420237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19.595</x:v>
      </x:c>
      <x:c r="S1250" s="8">
        <x:v>67240.4492070437</x:v>
      </x:c>
      <x:c r="T1250" s="12">
        <x:v>256746.846090558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170380</x:v>
      </x:c>
      <x:c r="B1251" s="1">
        <x:v>44756.5875753125</x:v>
      </x:c>
      <x:c r="C1251" s="6">
        <x:v>20.810324375</x:v>
      </x:c>
      <x:c r="D1251" s="14" t="s">
        <x:v>92</x:v>
      </x:c>
      <x:c r="E1251" s="15">
        <x:v>44733.6604549421</x:v>
      </x:c>
      <x:c r="F1251" t="s">
        <x:v>97</x:v>
      </x:c>
      <x:c r="G1251" s="6">
        <x:v>107.655399135297</x:v>
      </x:c>
      <x:c r="H1251" t="s">
        <x:v>95</x:v>
      </x:c>
      <x:c r="I1251" s="6">
        <x:v>30.5190545420237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19.593</x:v>
      </x:c>
      <x:c r="S1251" s="8">
        <x:v>67239.5987605969</x:v>
      </x:c>
      <x:c r="T1251" s="12">
        <x:v>256741.428893952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170389</x:v>
      </x:c>
      <x:c r="B1252" s="1">
        <x:v>44756.5875870023</x:v>
      </x:c>
      <x:c r="C1252" s="6">
        <x:v>20.8271779583333</x:v>
      </x:c>
      <x:c r="D1252" s="14" t="s">
        <x:v>92</x:v>
      </x:c>
      <x:c r="E1252" s="15">
        <x:v>44733.6604549421</x:v>
      </x:c>
      <x:c r="F1252" t="s">
        <x:v>97</x:v>
      </x:c>
      <x:c r="G1252" s="6">
        <x:v>107.594985028211</x:v>
      </x:c>
      <x:c r="H1252" t="s">
        <x:v>95</x:v>
      </x:c>
      <x:c r="I1252" s="6">
        <x:v>30.5190545420237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19.599</x:v>
      </x:c>
      <x:c r="S1252" s="8">
        <x:v>67245.4972685198</x:v>
      </x:c>
      <x:c r="T1252" s="12">
        <x:v>256738.50429159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170394</x:v>
      </x:c>
      <x:c r="B1253" s="1">
        <x:v>44756.5875986921</x:v>
      </x:c>
      <x:c r="C1253" s="6">
        <x:v>20.844004335</x:v>
      </x:c>
      <x:c r="D1253" s="14" t="s">
        <x:v>92</x:v>
      </x:c>
      <x:c r="E1253" s="15">
        <x:v>44733.6604549421</x:v>
      </x:c>
      <x:c r="F1253" t="s">
        <x:v>97</x:v>
      </x:c>
      <x:c r="G1253" s="6">
        <x:v>107.685622529489</x:v>
      </x:c>
      <x:c r="H1253" t="s">
        <x:v>95</x:v>
      </x:c>
      <x:c r="I1253" s="6">
        <x:v>30.5190545420237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19.59</x:v>
      </x:c>
      <x:c r="S1253" s="8">
        <x:v>67240.5517933019</x:v>
      </x:c>
      <x:c r="T1253" s="12">
        <x:v>256740.976522945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170403</x:v>
      </x:c>
      <x:c r="B1254" s="1">
        <x:v>44756.5876104167</x:v>
      </x:c>
      <x:c r="C1254" s="6">
        <x:v>20.8608661683333</x:v>
      </x:c>
      <x:c r="D1254" s="14" t="s">
        <x:v>92</x:v>
      </x:c>
      <x:c r="E1254" s="15">
        <x:v>44733.6604549421</x:v>
      </x:c>
      <x:c r="F1254" t="s">
        <x:v>97</x:v>
      </x:c>
      <x:c r="G1254" s="6">
        <x:v>107.695699416363</x:v>
      </x:c>
      <x:c r="H1254" t="s">
        <x:v>95</x:v>
      </x:c>
      <x:c r="I1254" s="6">
        <x:v>30.5190545420237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19.589</x:v>
      </x:c>
      <x:c r="S1254" s="8">
        <x:v>67241.9945010381</x:v>
      </x:c>
      <x:c r="T1254" s="12">
        <x:v>256738.708220945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170409</x:v>
      </x:c>
      <x:c r="B1255" s="1">
        <x:v>44756.5876221065</x:v>
      </x:c>
      <x:c r="C1255" s="6">
        <x:v>20.8777244716667</x:v>
      </x:c>
      <x:c r="D1255" s="14" t="s">
        <x:v>92</x:v>
      </x:c>
      <x:c r="E1255" s="15">
        <x:v>44733.6604549421</x:v>
      </x:c>
      <x:c r="F1255" t="s">
        <x:v>97</x:v>
      </x:c>
      <x:c r="G1255" s="6">
        <x:v>107.645327092056</x:v>
      </x:c>
      <x:c r="H1255" t="s">
        <x:v>95</x:v>
      </x:c>
      <x:c r="I1255" s="6">
        <x:v>30.5190545420237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19.594</x:v>
      </x:c>
      <x:c r="S1255" s="8">
        <x:v>67247.3183123037</x:v>
      </x:c>
      <x:c r="T1255" s="12">
        <x:v>256741.883832288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170411</x:v>
      </x:c>
      <x:c r="B1256" s="1">
        <x:v>44756.5876332523</x:v>
      </x:c>
      <x:c r="C1256" s="6">
        <x:v>20.8937345483333</x:v>
      </x:c>
      <x:c r="D1256" s="14" t="s">
        <x:v>92</x:v>
      </x:c>
      <x:c r="E1256" s="15">
        <x:v>44733.6604549421</x:v>
      </x:c>
      <x:c r="F1256" t="s">
        <x:v>97</x:v>
      </x:c>
      <x:c r="G1256" s="6">
        <x:v>107.611468174923</x:v>
      </x:c>
      <x:c r="H1256" t="s">
        <x:v>95</x:v>
      </x:c>
      <x:c r="I1256" s="6">
        <x:v>30.5129266126196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19.598</x:v>
      </x:c>
      <x:c r="S1256" s="8">
        <x:v>67236.7561202732</x:v>
      </x:c>
      <x:c r="T1256" s="12">
        <x:v>256738.197642736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170416</x:v>
      </x:c>
      <x:c r="B1257" s="1">
        <x:v>44756.5876449074</x:v>
      </x:c>
      <x:c r="C1257" s="6">
        <x:v>20.9105409733333</x:v>
      </x:c>
      <x:c r="D1257" s="14" t="s">
        <x:v>92</x:v>
      </x:c>
      <x:c r="E1257" s="15">
        <x:v>44733.6604549421</x:v>
      </x:c>
      <x:c r="F1257" t="s">
        <x:v>97</x:v>
      </x:c>
      <x:c r="G1257" s="6">
        <x:v>107.611468174923</x:v>
      </x:c>
      <x:c r="H1257" t="s">
        <x:v>95</x:v>
      </x:c>
      <x:c r="I1257" s="6">
        <x:v>30.5129266126196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19.598</x:v>
      </x:c>
      <x:c r="S1257" s="8">
        <x:v>67244.8471235702</x:v>
      </x:c>
      <x:c r="T1257" s="12">
        <x:v>256743.108887048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170422</x:v>
      </x:c>
      <x:c r="B1258" s="1">
        <x:v>44756.5876566782</x:v>
      </x:c>
      <x:c r="C1258" s="6">
        <x:v>20.9275017883333</x:v>
      </x:c>
      <x:c r="D1258" s="14" t="s">
        <x:v>92</x:v>
      </x:c>
      <x:c r="E1258" s="15">
        <x:v>44733.6604549421</x:v>
      </x:c>
      <x:c r="F1258" t="s">
        <x:v>97</x:v>
      </x:c>
      <x:c r="G1258" s="6">
        <x:v>107.631604960504</x:v>
      </x:c>
      <x:c r="H1258" t="s">
        <x:v>95</x:v>
      </x:c>
      <x:c r="I1258" s="6">
        <x:v>30.5129266126196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19.596</x:v>
      </x:c>
      <x:c r="S1258" s="8">
        <x:v>67242.3879917846</x:v>
      </x:c>
      <x:c r="T1258" s="12">
        <x:v>256739.114633377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170432</x:v>
      </x:c>
      <x:c r="B1259" s="1">
        <x:v>44756.5876684028</x:v>
      </x:c>
      <x:c r="C1259" s="6">
        <x:v>20.94437227</x:v>
      </x:c>
      <x:c r="D1259" s="14" t="s">
        <x:v>92</x:v>
      </x:c>
      <x:c r="E1259" s="15">
        <x:v>44733.6604549421</x:v>
      </x:c>
      <x:c r="F1259" t="s">
        <x:v>97</x:v>
      </x:c>
      <x:c r="G1259" s="6">
        <x:v>107.692044365811</x:v>
      </x:c>
      <x:c r="H1259" t="s">
        <x:v>95</x:v>
      </x:c>
      <x:c r="I1259" s="6">
        <x:v>30.5129266126196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19.59</x:v>
      </x:c>
      <x:c r="S1259" s="8">
        <x:v>67244.4968050318</x:v>
      </x:c>
      <x:c r="T1259" s="12">
        <x:v>256746.84044671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170436</x:v>
      </x:c>
      <x:c r="B1260" s="1">
        <x:v>44756.5876795139</x:v>
      </x:c>
      <x:c r="C1260" s="6">
        <x:v>20.9603711633333</x:v>
      </x:c>
      <x:c r="D1260" s="14" t="s">
        <x:v>92</x:v>
      </x:c>
      <x:c r="E1260" s="15">
        <x:v>44733.6604549421</x:v>
      </x:c>
      <x:c r="F1260" t="s">
        <x:v>97</x:v>
      </x:c>
      <x:c r="G1260" s="6">
        <x:v>107.648979644223</x:v>
      </x:c>
      <x:c r="H1260" t="s">
        <x:v>95</x:v>
      </x:c>
      <x:c r="I1260" s="6">
        <x:v>30.525182482626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19.593</x:v>
      </x:c>
      <x:c r="S1260" s="8">
        <x:v>67241.4443951997</x:v>
      </x:c>
      <x:c r="T1260" s="12">
        <x:v>256731.436940852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170445</x:v>
      </x:c>
      <x:c r="B1261" s="1">
        <x:v>44756.5876912384</x:v>
      </x:c>
      <x:c r="C1261" s="6">
        <x:v>20.977244755</x:v>
      </x:c>
      <x:c r="D1261" s="14" t="s">
        <x:v>92</x:v>
      </x:c>
      <x:c r="E1261" s="15">
        <x:v>44733.6604549421</x:v>
      </x:c>
      <x:c r="F1261" t="s">
        <x:v>97</x:v>
      </x:c>
      <x:c r="G1261" s="6">
        <x:v>107.611468174923</x:v>
      </x:c>
      <x:c r="H1261" t="s">
        <x:v>95</x:v>
      </x:c>
      <x:c r="I1261" s="6">
        <x:v>30.5129266126196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19.598</x:v>
      </x:c>
      <x:c r="S1261" s="8">
        <x:v>67245.9480766839</x:v>
      </x:c>
      <x:c r="T1261" s="12">
        <x:v>256734.110019034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170446</x:v>
      </x:c>
      <x:c r="B1262" s="1">
        <x:v>44756.5877029745</x:v>
      </x:c>
      <x:c r="C1262" s="6">
        <x:v>20.9941462733333</x:v>
      </x:c>
      <x:c r="D1262" s="14" t="s">
        <x:v>92</x:v>
      </x:c>
      <x:c r="E1262" s="15">
        <x:v>44733.6604549421</x:v>
      </x:c>
      <x:c r="F1262" t="s">
        <x:v>97</x:v>
      </x:c>
      <x:c r="G1262" s="6">
        <x:v>107.661819215082</x:v>
      </x:c>
      <x:c r="H1262" t="s">
        <x:v>95</x:v>
      </x:c>
      <x:c r="I1262" s="6">
        <x:v>30.5129266126196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19.593</x:v>
      </x:c>
      <x:c r="S1262" s="8">
        <x:v>67244.8228146281</x:v>
      </x:c>
      <x:c r="T1262" s="12">
        <x:v>256738.142417388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170454</x:v>
      </x:c>
      <x:c r="B1263" s="1">
        <x:v>44756.5877146643</x:v>
      </x:c>
      <x:c r="C1263" s="6">
        <x:v>21.0109958416667</x:v>
      </x:c>
      <x:c r="D1263" s="14" t="s">
        <x:v>92</x:v>
      </x:c>
      <x:c r="E1263" s="15">
        <x:v>44733.6604549421</x:v>
      </x:c>
      <x:c r="F1263" t="s">
        <x:v>97</x:v>
      </x:c>
      <x:c r="G1263" s="6">
        <x:v>107.712200522329</x:v>
      </x:c>
      <x:c r="H1263" t="s">
        <x:v>95</x:v>
      </x:c>
      <x:c r="I1263" s="6">
        <x:v>30.5129266126196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19.588</x:v>
      </x:c>
      <x:c r="S1263" s="8">
        <x:v>67244.310933888</x:v>
      </x:c>
      <x:c r="T1263" s="12">
        <x:v>256735.59395314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170461</x:v>
      </x:c>
      <x:c r="B1264" s="1">
        <x:v>44756.5877258102</x:v>
      </x:c>
      <x:c r="C1264" s="6">
        <x:v>21.02703787</x:v>
      </x:c>
      <x:c r="D1264" s="14" t="s">
        <x:v>92</x:v>
      </x:c>
      <x:c r="E1264" s="15">
        <x:v>44733.6604549421</x:v>
      </x:c>
      <x:c r="F1264" t="s">
        <x:v>97</x:v>
      </x:c>
      <x:c r="G1264" s="6">
        <x:v>107.64167516834</x:v>
      </x:c>
      <x:c r="H1264" t="s">
        <x:v>95</x:v>
      </x:c>
      <x:c r="I1264" s="6">
        <x:v>30.5129266126196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19.595</x:v>
      </x:c>
      <x:c r="S1264" s="8">
        <x:v>67247.1436576643</x:v>
      </x:c>
      <x:c r="T1264" s="12">
        <x:v>256732.81682853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170467</x:v>
      </x:c>
      <x:c r="B1265" s="1">
        <x:v>44756.5877375</x:v>
      </x:c>
      <x:c r="C1265" s="6">
        <x:v>21.0438546216667</x:v>
      </x:c>
      <x:c r="D1265" s="14" t="s">
        <x:v>92</x:v>
      </x:c>
      <x:c r="E1265" s="15">
        <x:v>44733.6604549421</x:v>
      </x:c>
      <x:c r="F1265" t="s">
        <x:v>97</x:v>
      </x:c>
      <x:c r="G1265" s="6">
        <x:v>107.621535962764</x:v>
      </x:c>
      <x:c r="H1265" t="s">
        <x:v>95</x:v>
      </x:c>
      <x:c r="I1265" s="6">
        <x:v>30.5129266126196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19.597</x:v>
      </x:c>
      <x:c r="S1265" s="8">
        <x:v>67246.6002687517</x:v>
      </x:c>
      <x:c r="T1265" s="12">
        <x:v>256748.091576929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170474</x:v>
      </x:c>
      <x:c r="B1266" s="1">
        <x:v>44756.5877491551</x:v>
      </x:c>
      <x:c r="C1266" s="6">
        <x:v>21.0606734816667</x:v>
      </x:c>
      <x:c r="D1266" s="14" t="s">
        <x:v>92</x:v>
      </x:c>
      <x:c r="E1266" s="15">
        <x:v>44733.6604549421</x:v>
      </x:c>
      <x:c r="F1266" t="s">
        <x:v>97</x:v>
      </x:c>
      <x:c r="G1266" s="6">
        <x:v>107.631604960504</x:v>
      </x:c>
      <x:c r="H1266" t="s">
        <x:v>95</x:v>
      </x:c>
      <x:c r="I1266" s="6">
        <x:v>30.5129266126196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19.596</x:v>
      </x:c>
      <x:c r="S1266" s="8">
        <x:v>67248.6845029126</x:v>
      </x:c>
      <x:c r="T1266" s="12">
        <x:v>256734.86084749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170479</x:v>
      </x:c>
      <x:c r="B1267" s="1">
        <x:v>44756.5877609606</x:v>
      </x:c>
      <x:c r="C1267" s="6">
        <x:v>21.0776203183333</x:v>
      </x:c>
      <x:c r="D1267" s="14" t="s">
        <x:v>92</x:v>
      </x:c>
      <x:c r="E1267" s="15">
        <x:v>44733.6604549421</x:v>
      </x:c>
      <x:c r="F1267" t="s">
        <x:v>97</x:v>
      </x:c>
      <x:c r="G1267" s="6">
        <x:v>107.651746586467</x:v>
      </x:c>
      <x:c r="H1267" t="s">
        <x:v>95</x:v>
      </x:c>
      <x:c r="I1267" s="6">
        <x:v>30.5129266126196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19.594</x:v>
      </x:c>
      <x:c r="S1267" s="8">
        <x:v>67244.6045370519</x:v>
      </x:c>
      <x:c r="T1267" s="12">
        <x:v>256730.398700407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170486</x:v>
      </x:c>
      <x:c r="B1268" s="1">
        <x:v>44756.5877721412</x:v>
      </x:c>
      <x:c r="C1268" s="6">
        <x:v>21.0937655383333</x:v>
      </x:c>
      <x:c r="D1268" s="14" t="s">
        <x:v>92</x:v>
      </x:c>
      <x:c r="E1268" s="15">
        <x:v>44733.6604549421</x:v>
      </x:c>
      <x:c r="F1268" t="s">
        <x:v>97</x:v>
      </x:c>
      <x:c r="G1268" s="6">
        <x:v>107.617885917055</x:v>
      </x:c>
      <x:c r="H1268" t="s">
        <x:v>95</x:v>
      </x:c>
      <x:c r="I1268" s="6">
        <x:v>30.5067986944141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19.598</x:v>
      </x:c>
      <x:c r="S1268" s="8">
        <x:v>67249.862258535</x:v>
      </x:c>
      <x:c r="T1268" s="12">
        <x:v>256742.000790208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170493</x:v>
      </x:c>
      <x:c r="B1269" s="1">
        <x:v>44756.587783831</x:v>
      </x:c>
      <x:c r="C1269" s="6">
        <x:v>21.1106138866667</x:v>
      </x:c>
      <x:c r="D1269" s="14" t="s">
        <x:v>92</x:v>
      </x:c>
      <x:c r="E1269" s="15">
        <x:v>44733.6604549421</x:v>
      </x:c>
      <x:c r="F1269" t="s">
        <x:v>97</x:v>
      </x:c>
      <x:c r="G1269" s="6">
        <x:v>107.625186636634</x:v>
      </x:c>
      <x:c r="H1269" t="s">
        <x:v>95</x:v>
      </x:c>
      <x:c r="I1269" s="6">
        <x:v>30.5190545420237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19.596</x:v>
      </x:c>
      <x:c r="S1269" s="8">
        <x:v>67244.9374586102</x:v>
      </x:c>
      <x:c r="T1269" s="12">
        <x:v>256740.764690046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170498</x:v>
      </x:c>
      <x:c r="B1270" s="1">
        <x:v>44756.5877955671</x:v>
      </x:c>
      <x:c r="C1270" s="6">
        <x:v>21.12746755</x:v>
      </x:c>
      <x:c r="D1270" s="14" t="s">
        <x:v>92</x:v>
      </x:c>
      <x:c r="E1270" s="15">
        <x:v>44733.6604549421</x:v>
      </x:c>
      <x:c r="F1270" t="s">
        <x:v>97</x:v>
      </x:c>
      <x:c r="G1270" s="6">
        <x:v>107.625186636634</x:v>
      </x:c>
      <x:c r="H1270" t="s">
        <x:v>95</x:v>
      </x:c>
      <x:c r="I1270" s="6">
        <x:v>30.5190545420237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19.596</x:v>
      </x:c>
      <x:c r="S1270" s="8">
        <x:v>67248.3421295075</x:v>
      </x:c>
      <x:c r="T1270" s="12">
        <x:v>256733.015585015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170501</x:v>
      </x:c>
      <x:c r="B1271" s="1">
        <x:v>44756.5878072569</x:v>
      </x:c>
      <x:c r="C1271" s="6">
        <x:v>21.1443272433333</x:v>
      </x:c>
      <x:c r="D1271" s="14" t="s">
        <x:v>92</x:v>
      </x:c>
      <x:c r="E1271" s="15">
        <x:v>44733.6604549421</x:v>
      </x:c>
      <x:c r="F1271" t="s">
        <x:v>97</x:v>
      </x:c>
      <x:c r="G1271" s="6">
        <x:v>107.651746586467</x:v>
      </x:c>
      <x:c r="H1271" t="s">
        <x:v>95</x:v>
      </x:c>
      <x:c r="I1271" s="6">
        <x:v>30.5129266126196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19.594</x:v>
      </x:c>
      <x:c r="S1271" s="8">
        <x:v>67243.2064204752</x:v>
      </x:c>
      <x:c r="T1271" s="12">
        <x:v>256731.122534527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170511</x:v>
      </x:c>
      <x:c r="B1272" s="1">
        <x:v>44756.5878183681</x:v>
      </x:c>
      <x:c r="C1272" s="6">
        <x:v>21.160337765</x:v>
      </x:c>
      <x:c r="D1272" s="14" t="s">
        <x:v>92</x:v>
      </x:c>
      <x:c r="E1272" s="15">
        <x:v>44733.6604549421</x:v>
      </x:c>
      <x:c r="F1272" t="s">
        <x:v>97</x:v>
      </x:c>
      <x:c r="G1272" s="6">
        <x:v>107.594985028211</x:v>
      </x:c>
      <x:c r="H1272" t="s">
        <x:v>95</x:v>
      </x:c>
      <x:c r="I1272" s="6">
        <x:v>30.5190545420237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19.599</x:v>
      </x:c>
      <x:c r="S1272" s="8">
        <x:v>67246.2836036379</x:v>
      </x:c>
      <x:c r="T1272" s="12">
        <x:v>256735.279956238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170512</x:v>
      </x:c>
      <x:c r="B1273" s="1">
        <x:v>44756.5878300926</x:v>
      </x:c>
      <x:c r="C1273" s="6">
        <x:v>21.1771826866667</x:v>
      </x:c>
      <x:c r="D1273" s="14" t="s">
        <x:v>92</x:v>
      </x:c>
      <x:c r="E1273" s="15">
        <x:v>44733.6604549421</x:v>
      </x:c>
      <x:c r="F1273" t="s">
        <x:v>97</x:v>
      </x:c>
      <x:c r="G1273" s="6">
        <x:v>107.571209118641</x:v>
      </x:c>
      <x:c r="H1273" t="s">
        <x:v>95</x:v>
      </x:c>
      <x:c r="I1273" s="6">
        <x:v>30.5129266126196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19.602</x:v>
      </x:c>
      <x:c r="S1273" s="8">
        <x:v>67243.1321766449</x:v>
      </x:c>
      <x:c r="T1273" s="12">
        <x:v>256740.816745063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170518</x:v>
      </x:c>
      <x:c r="B1274" s="1">
        <x:v>44756.5878417477</x:v>
      </x:c>
      <x:c r="C1274" s="6">
        <x:v>21.1940003183333</x:v>
      </x:c>
      <x:c r="D1274" s="14" t="s">
        <x:v>92</x:v>
      </x:c>
      <x:c r="E1274" s="15">
        <x:v>44733.6604549421</x:v>
      </x:c>
      <x:c r="F1274" t="s">
        <x:v>97</x:v>
      </x:c>
      <x:c r="G1274" s="6">
        <x:v>107.631604960504</x:v>
      </x:c>
      <x:c r="H1274" t="s">
        <x:v>95</x:v>
      </x:c>
      <x:c r="I1274" s="6">
        <x:v>30.5129266126196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19.596</x:v>
      </x:c>
      <x:c r="S1274" s="8">
        <x:v>67244.1634380168</x:v>
      </x:c>
      <x:c r="T1274" s="12">
        <x:v>256745.45336715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170524</x:v>
      </x:c>
      <x:c r="B1275" s="1">
        <x:v>44756.5878534375</x:v>
      </x:c>
      <x:c r="C1275" s="6">
        <x:v>21.2107920116667</x:v>
      </x:c>
      <x:c r="D1275" s="14" t="s">
        <x:v>92</x:v>
      </x:c>
      <x:c r="E1275" s="15">
        <x:v>44733.6604549421</x:v>
      </x:c>
      <x:c r="F1275" t="s">
        <x:v>97</x:v>
      </x:c>
      <x:c r="G1275" s="6">
        <x:v>107.607818753835</x:v>
      </x:c>
      <x:c r="H1275" t="s">
        <x:v>95</x:v>
      </x:c>
      <x:c r="I1275" s="6">
        <x:v>30.5067986944141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19.599</x:v>
      </x:c>
      <x:c r="S1275" s="8">
        <x:v>67248.524347315</x:v>
      </x:c>
      <x:c r="T1275" s="12">
        <x:v>256737.932640741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170534</x:v>
      </x:c>
      <x:c r="B1276" s="1">
        <x:v>44756.5878651273</x:v>
      </x:c>
      <x:c r="C1276" s="6">
        <x:v>21.2276778616667</x:v>
      </x:c>
      <x:c r="D1276" s="14" t="s">
        <x:v>92</x:v>
      </x:c>
      <x:c r="E1276" s="15">
        <x:v>44733.6604549421</x:v>
      </x:c>
      <x:c r="F1276" t="s">
        <x:v>97</x:v>
      </x:c>
      <x:c r="G1276" s="6">
        <x:v>107.665472389151</x:v>
      </x:c>
      <x:c r="H1276" t="s">
        <x:v>95</x:v>
      </x:c>
      <x:c r="I1276" s="6">
        <x:v>30.5190545420237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19.592</x:v>
      </x:c>
      <x:c r="S1276" s="8">
        <x:v>67247.2849246445</x:v>
      </x:c>
      <x:c r="T1276" s="12">
        <x:v>256728.500536704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170538</x:v>
      </x:c>
      <x:c r="B1277" s="1">
        <x:v>44756.5878762731</x:v>
      </x:c>
      <x:c r="C1277" s="6">
        <x:v>21.2437080833333</x:v>
      </x:c>
      <x:c r="D1277" s="14" t="s">
        <x:v>92</x:v>
      </x:c>
      <x:c r="E1277" s="15">
        <x:v>44733.6604549421</x:v>
      </x:c>
      <x:c r="F1277" t="s">
        <x:v>97</x:v>
      </x:c>
      <x:c r="G1277" s="6">
        <x:v>107.655399135297</x:v>
      </x:c>
      <x:c r="H1277" t="s">
        <x:v>95</x:v>
      </x:c>
      <x:c r="I1277" s="6">
        <x:v>30.5190545420237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19.593</x:v>
      </x:c>
      <x:c r="S1277" s="8">
        <x:v>67242.6464665284</x:v>
      </x:c>
      <x:c r="T1277" s="12">
        <x:v>256725.696878129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170543</x:v>
      </x:c>
      <x:c r="B1278" s="1">
        <x:v>44756.587887963</x:v>
      </x:c>
      <x:c r="C1278" s="6">
        <x:v>21.2605305733333</x:v>
      </x:c>
      <x:c r="D1278" s="14" t="s">
        <x:v>92</x:v>
      </x:c>
      <x:c r="E1278" s="15">
        <x:v>44733.6604549421</x:v>
      </x:c>
      <x:c r="F1278" t="s">
        <x:v>97</x:v>
      </x:c>
      <x:c r="G1278" s="6">
        <x:v>107.621535962764</x:v>
      </x:c>
      <x:c r="H1278" t="s">
        <x:v>95</x:v>
      </x:c>
      <x:c r="I1278" s="6">
        <x:v>30.5129266126196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19.597</x:v>
      </x:c>
      <x:c r="S1278" s="8">
        <x:v>67245.4177295644</x:v>
      </x:c>
      <x:c r="T1278" s="12">
        <x:v>256729.832080034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170549</x:v>
      </x:c>
      <x:c r="B1279" s="1">
        <x:v>44756.5878996528</x:v>
      </x:c>
      <x:c r="C1279" s="6">
        <x:v>21.2773489883333</x:v>
      </x:c>
      <x:c r="D1279" s="14" t="s">
        <x:v>92</x:v>
      </x:c>
      <x:c r="E1279" s="15">
        <x:v>44733.6604549421</x:v>
      </x:c>
      <x:c r="F1279" t="s">
        <x:v>97</x:v>
      </x:c>
      <x:c r="G1279" s="6">
        <x:v>107.584920244542</x:v>
      </x:c>
      <x:c r="H1279" t="s">
        <x:v>95</x:v>
      </x:c>
      <x:c r="I1279" s="6">
        <x:v>30.5190545420237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19.6</x:v>
      </x:c>
      <x:c r="S1279" s="8">
        <x:v>67244.7823696051</x:v>
      </x:c>
      <x:c r="T1279" s="12">
        <x:v>256741.417930888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170558</x:v>
      </x:c>
      <x:c r="B1280" s="1">
        <x:v>44756.5879113426</x:v>
      </x:c>
      <x:c r="C1280" s="6">
        <x:v>21.2942219183333</x:v>
      </x:c>
      <x:c r="D1280" s="14" t="s">
        <x:v>92</x:v>
      </x:c>
      <x:c r="E1280" s="15">
        <x:v>44733.6604549421</x:v>
      </x:c>
      <x:c r="F1280" t="s">
        <x:v>97</x:v>
      </x:c>
      <x:c r="G1280" s="6">
        <x:v>107.591336228158</x:v>
      </x:c>
      <x:c r="H1280" t="s">
        <x:v>95</x:v>
      </x:c>
      <x:c r="I1280" s="6">
        <x:v>30.5129266126196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19.6</x:v>
      </x:c>
      <x:c r="S1280" s="8">
        <x:v>67246.8489447646</x:v>
      </x:c>
      <x:c r="T1280" s="12">
        <x:v>256732.705154933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170564</x:v>
      </x:c>
      <x:c r="B1281" s="1">
        <x:v>44756.5879230324</x:v>
      </x:c>
      <x:c r="C1281" s="6">
        <x:v>21.3110227583333</x:v>
      </x:c>
      <x:c r="D1281" s="14" t="s">
        <x:v>92</x:v>
      </x:c>
      <x:c r="E1281" s="15">
        <x:v>44733.6604549421</x:v>
      </x:c>
      <x:c r="F1281" t="s">
        <x:v>97</x:v>
      </x:c>
      <x:c r="G1281" s="6">
        <x:v>107.611468174923</x:v>
      </x:c>
      <x:c r="H1281" t="s">
        <x:v>95</x:v>
      </x:c>
      <x:c r="I1281" s="6">
        <x:v>30.5129266126196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19.598</x:v>
      </x:c>
      <x:c r="S1281" s="8">
        <x:v>67241.2069939137</x:v>
      </x:c>
      <x:c r="T1281" s="12">
        <x:v>256731.067544757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170568</x:v>
      </x:c>
      <x:c r="B1282" s="1">
        <x:v>44756.5879341435</x:v>
      </x:c>
      <x:c r="C1282" s="6">
        <x:v>21.3270365366667</x:v>
      </x:c>
      <x:c r="D1282" s="14" t="s">
        <x:v>92</x:v>
      </x:c>
      <x:c r="E1282" s="15">
        <x:v>44733.6604549421</x:v>
      </x:c>
      <x:c r="F1282" t="s">
        <x:v>97</x:v>
      </x:c>
      <x:c r="G1282" s="6">
        <x:v>107.638023873009</x:v>
      </x:c>
      <x:c r="H1282" t="s">
        <x:v>95</x:v>
      </x:c>
      <x:c r="I1282" s="6">
        <x:v>30.5067986944141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19.596</x:v>
      </x:c>
      <x:c r="S1282" s="8">
        <x:v>67245.3578910469</x:v>
      </x:c>
      <x:c r="T1282" s="12">
        <x:v>256729.510682603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170575</x:v>
      </x:c>
      <x:c r="B1283" s="1">
        <x:v>44756.5879458333</x:v>
      </x:c>
      <x:c r="C1283" s="6">
        <x:v>21.343860625</x:v>
      </x:c>
      <x:c r="D1283" s="14" t="s">
        <x:v>92</x:v>
      </x:c>
      <x:c r="E1283" s="15">
        <x:v>44733.6604549421</x:v>
      </x:c>
      <x:c r="F1283" t="s">
        <x:v>97</x:v>
      </x:c>
      <x:c r="G1283" s="6">
        <x:v>107.561147377361</x:v>
      </x:c>
      <x:c r="H1283" t="s">
        <x:v>95</x:v>
      </x:c>
      <x:c r="I1283" s="6">
        <x:v>30.5129266126196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19.603</x:v>
      </x:c>
      <x:c r="S1283" s="8">
        <x:v>67244.2263739903</x:v>
      </x:c>
      <x:c r="T1283" s="12">
        <x:v>256722.824993268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170580</x:v>
      </x:c>
      <x:c r="B1284" s="1">
        <x:v>44756.5879574884</x:v>
      </x:c>
      <x:c r="C1284" s="6">
        <x:v>21.3606732066667</x:v>
      </x:c>
      <x:c r="D1284" s="14" t="s">
        <x:v>92</x:v>
      </x:c>
      <x:c r="E1284" s="15">
        <x:v>44733.6604549421</x:v>
      </x:c>
      <x:c r="F1284" t="s">
        <x:v>97</x:v>
      </x:c>
      <x:c r="G1284" s="6">
        <x:v>107.594985028211</x:v>
      </x:c>
      <x:c r="H1284" t="s">
        <x:v>95</x:v>
      </x:c>
      <x:c r="I1284" s="6">
        <x:v>30.5190545420237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19.599</x:v>
      </x:c>
      <x:c r="S1284" s="8">
        <x:v>67246.9430817255</x:v>
      </x:c>
      <x:c r="T1284" s="12">
        <x:v>256726.697446611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170589</x:v>
      </x:c>
      <x:c r="B1285" s="1">
        <x:v>44756.5879692477</x:v>
      </x:c>
      <x:c r="C1285" s="6">
        <x:v>21.3775713166667</x:v>
      </x:c>
      <x:c r="D1285" s="14" t="s">
        <x:v>92</x:v>
      </x:c>
      <x:c r="E1285" s="15">
        <x:v>44733.6604549421</x:v>
      </x:c>
      <x:c r="F1285" t="s">
        <x:v>97</x:v>
      </x:c>
      <x:c r="G1285" s="6">
        <x:v>107.605051021319</x:v>
      </x:c>
      <x:c r="H1285" t="s">
        <x:v>95</x:v>
      </x:c>
      <x:c r="I1285" s="6">
        <x:v>30.5190545420237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19.598</x:v>
      </x:c>
      <x:c r="S1285" s="8">
        <x:v>67253.3388384424</x:v>
      </x:c>
      <x:c r="T1285" s="12">
        <x:v>256728.122938832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170590</x:v>
      </x:c>
      <x:c r="B1286" s="1">
        <x:v>44756.5879804051</x:v>
      </x:c>
      <x:c r="C1286" s="6">
        <x:v>21.3936447716667</x:v>
      </x:c>
      <x:c r="D1286" s="14" t="s">
        <x:v>92</x:v>
      </x:c>
      <x:c r="E1286" s="15">
        <x:v>44733.6604549421</x:v>
      </x:c>
      <x:c r="F1286" t="s">
        <x:v>97</x:v>
      </x:c>
      <x:c r="G1286" s="6">
        <x:v>107.611468174923</x:v>
      </x:c>
      <x:c r="H1286" t="s">
        <x:v>95</x:v>
      </x:c>
      <x:c r="I1286" s="6">
        <x:v>30.5129266126196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19.598</x:v>
      </x:c>
      <x:c r="S1286" s="8">
        <x:v>67247.7583693932</x:v>
      </x:c>
      <x:c r="T1286" s="12">
        <x:v>256728.370252643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170596</x:v>
      </x:c>
      <x:c r="B1287" s="1">
        <x:v>44756.5879920949</x:v>
      </x:c>
      <x:c r="C1287" s="6">
        <x:v>21.410491065</x:v>
      </x:c>
      <x:c r="D1287" s="14" t="s">
        <x:v>92</x:v>
      </x:c>
      <x:c r="E1287" s="15">
        <x:v>44733.6604549421</x:v>
      </x:c>
      <x:c r="F1287" t="s">
        <x:v>97</x:v>
      </x:c>
      <x:c r="G1287" s="6">
        <x:v>107.571209118641</x:v>
      </x:c>
      <x:c r="H1287" t="s">
        <x:v>95</x:v>
      </x:c>
      <x:c r="I1287" s="6">
        <x:v>30.5129266126196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19.602</x:v>
      </x:c>
      <x:c r="S1287" s="8">
        <x:v>67244.8774331802</x:v>
      </x:c>
      <x:c r="T1287" s="12">
        <x:v>256726.34165071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170603</x:v>
      </x:c>
      <x:c r="B1288" s="1">
        <x:v>44756.5880037847</x:v>
      </x:c>
      <x:c r="C1288" s="6">
        <x:v>21.4273248433333</x:v>
      </x:c>
      <x:c r="D1288" s="14" t="s">
        <x:v>92</x:v>
      </x:c>
      <x:c r="E1288" s="15">
        <x:v>44733.6604549421</x:v>
      </x:c>
      <x:c r="F1288" t="s">
        <x:v>97</x:v>
      </x:c>
      <x:c r="G1288" s="6">
        <x:v>107.601401596787</x:v>
      </x:c>
      <x:c r="H1288" t="s">
        <x:v>95</x:v>
      </x:c>
      <x:c r="I1288" s="6">
        <x:v>30.5129266126196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19.599</x:v>
      </x:c>
      <x:c r="S1288" s="8">
        <x:v>67240.8458736565</x:v>
      </x:c>
      <x:c r="T1288" s="12">
        <x:v>256718.545875923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170612</x:v>
      </x:c>
      <x:c r="B1289" s="1">
        <x:v>44756.5880154282</x:v>
      </x:c>
      <x:c r="C1289" s="6">
        <x:v>21.4441143216667</x:v>
      </x:c>
      <x:c r="D1289" s="14" t="s">
        <x:v>92</x:v>
      </x:c>
      <x:c r="E1289" s="15">
        <x:v>44733.6604549421</x:v>
      </x:c>
      <x:c r="F1289" t="s">
        <x:v>97</x:v>
      </x:c>
      <x:c r="G1289" s="6">
        <x:v>107.571209118641</x:v>
      </x:c>
      <x:c r="H1289" t="s">
        <x:v>95</x:v>
      </x:c>
      <x:c r="I1289" s="6">
        <x:v>30.5129266126196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19.602</x:v>
      </x:c>
      <x:c r="S1289" s="8">
        <x:v>67246.6725167833</x:v>
      </x:c>
      <x:c r="T1289" s="12">
        <x:v>256736.967401139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170617</x:v>
      </x:c>
      <x:c r="B1290" s="1">
        <x:v>44756.5880271643</x:v>
      </x:c>
      <x:c r="C1290" s="6">
        <x:v>21.4609646166667</x:v>
      </x:c>
      <x:c r="D1290" s="14" t="s">
        <x:v>92</x:v>
      </x:c>
      <x:c r="E1290" s="15">
        <x:v>44733.6604549421</x:v>
      </x:c>
      <x:c r="F1290" t="s">
        <x:v>97</x:v>
      </x:c>
      <x:c r="G1290" s="6">
        <x:v>107.571209118641</x:v>
      </x:c>
      <x:c r="H1290" t="s">
        <x:v>95</x:v>
      </x:c>
      <x:c r="I1290" s="6">
        <x:v>30.5129266126196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19.602</x:v>
      </x:c>
      <x:c r="S1290" s="8">
        <x:v>67244.54388048</x:v>
      </x:c>
      <x:c r="T1290" s="12">
        <x:v>256744.763825722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170620</x:v>
      </x:c>
      <x:c r="B1291" s="1">
        <x:v>44756.5880382755</x:v>
      </x:c>
      <x:c r="C1291" s="6">
        <x:v>21.4770039633333</x:v>
      </x:c>
      <x:c r="D1291" s="14" t="s">
        <x:v>92</x:v>
      </x:c>
      <x:c r="E1291" s="15">
        <x:v>44733.6604549421</x:v>
      </x:c>
      <x:c r="F1291" t="s">
        <x:v>97</x:v>
      </x:c>
      <x:c r="G1291" s="6">
        <x:v>107.571209118641</x:v>
      </x:c>
      <x:c r="H1291" t="s">
        <x:v>95</x:v>
      </x:c>
      <x:c r="I1291" s="6">
        <x:v>30.5129266126196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19.602</x:v>
      </x:c>
      <x:c r="S1291" s="8">
        <x:v>67240.8684477144</x:v>
      </x:c>
      <x:c r="T1291" s="12">
        <x:v>256728.819213162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170628</x:v>
      </x:c>
      <x:c r="B1292" s="1">
        <x:v>44756.5880499653</x:v>
      </x:c>
      <x:c r="C1292" s="6">
        <x:v>21.4938256683333</x:v>
      </x:c>
      <x:c r="D1292" s="14" t="s">
        <x:v>92</x:v>
      </x:c>
      <x:c r="E1292" s="15">
        <x:v>44733.6604549421</x:v>
      </x:c>
      <x:c r="F1292" t="s">
        <x:v>97</x:v>
      </x:c>
      <x:c r="G1292" s="6">
        <x:v>107.591336228158</x:v>
      </x:c>
      <x:c r="H1292" t="s">
        <x:v>95</x:v>
      </x:c>
      <x:c r="I1292" s="6">
        <x:v>30.5129266126196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19.6</x:v>
      </x:c>
      <x:c r="S1292" s="8">
        <x:v>67242.5080465251</x:v>
      </x:c>
      <x:c r="T1292" s="12">
        <x:v>256737.858233611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170633</x:v>
      </x:c>
      <x:c r="B1293" s="1">
        <x:v>44756.5880616551</x:v>
      </x:c>
      <x:c r="C1293" s="6">
        <x:v>21.510656165</x:v>
      </x:c>
      <x:c r="D1293" s="14" t="s">
        <x:v>92</x:v>
      </x:c>
      <x:c r="E1293" s="15">
        <x:v>44733.6604549421</x:v>
      </x:c>
      <x:c r="F1293" t="s">
        <x:v>97</x:v>
      </x:c>
      <x:c r="G1293" s="6">
        <x:v>107.601401596787</x:v>
      </x:c>
      <x:c r="H1293" t="s">
        <x:v>95</x:v>
      </x:c>
      <x:c r="I1293" s="6">
        <x:v>30.5129266126196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19.599</x:v>
      </x:c>
      <x:c r="S1293" s="8">
        <x:v>67242.4765597366</x:v>
      </x:c>
      <x:c r="T1293" s="12">
        <x:v>256731.992528165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170643</x:v>
      </x:c>
      <x:c r="B1294" s="1">
        <x:v>44756.5880733449</x:v>
      </x:c>
      <x:c r="C1294" s="6">
        <x:v>21.5274786533333</x:v>
      </x:c>
      <x:c r="D1294" s="14" t="s">
        <x:v>92</x:v>
      </x:c>
      <x:c r="E1294" s="15">
        <x:v>44733.6604549421</x:v>
      </x:c>
      <x:c r="F1294" t="s">
        <x:v>97</x:v>
      </x:c>
      <x:c r="G1294" s="6">
        <x:v>107.627954290048</x:v>
      </x:c>
      <x:c r="H1294" t="s">
        <x:v>95</x:v>
      </x:c>
      <x:c r="I1294" s="6">
        <x:v>30.5067986944141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19.597</x:v>
      </x:c>
      <x:c r="S1294" s="8">
        <x:v>67245.0335928175</x:v>
      </x:c>
      <x:c r="T1294" s="12">
        <x:v>256721.833847753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170647</x:v>
      </x:c>
      <x:c r="B1295" s="1">
        <x:v>44756.5880850694</x:v>
      </x:c>
      <x:c r="C1295" s="6">
        <x:v>21.5443607383333</x:v>
      </x:c>
      <x:c r="D1295" s="14" t="s">
        <x:v>92</x:v>
      </x:c>
      <x:c r="E1295" s="15">
        <x:v>44733.6604549421</x:v>
      </x:c>
      <x:c r="F1295" t="s">
        <x:v>97</x:v>
      </x:c>
      <x:c r="G1295" s="6">
        <x:v>107.591336228158</x:v>
      </x:c>
      <x:c r="H1295" t="s">
        <x:v>95</x:v>
      </x:c>
      <x:c r="I1295" s="6">
        <x:v>30.5129266126196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19.6</x:v>
      </x:c>
      <x:c r="S1295" s="8">
        <x:v>67239.7386350659</x:v>
      </x:c>
      <x:c r="T1295" s="12">
        <x:v>256728.044416749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170652</x:v>
      </x:c>
      <x:c r="B1296" s="1">
        <x:v>44756.5880961806</x:v>
      </x:c>
      <x:c r="C1296" s="6">
        <x:v>21.5603511216667</x:v>
      </x:c>
      <x:c r="D1296" s="14" t="s">
        <x:v>92</x:v>
      </x:c>
      <x:c r="E1296" s="15">
        <x:v>44733.6604549421</x:v>
      </x:c>
      <x:c r="F1296" t="s">
        <x:v>97</x:v>
      </x:c>
      <x:c r="G1296" s="6">
        <x:v>107.58768805593</x:v>
      </x:c>
      <x:c r="H1296" t="s">
        <x:v>95</x:v>
      </x:c>
      <x:c r="I1296" s="6">
        <x:v>30.5067986944141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19.601</x:v>
      </x:c>
      <x:c r="S1296" s="8">
        <x:v>67240.5922209412</x:v>
      </x:c>
      <x:c r="T1296" s="12">
        <x:v>256726.653203744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170658</x:v>
      </x:c>
      <x:c r="B1297" s="1">
        <x:v>44756.5881079514</x:v>
      </x:c>
      <x:c r="C1297" s="6">
        <x:v>21.5772849816667</x:v>
      </x:c>
      <x:c r="D1297" s="14" t="s">
        <x:v>92</x:v>
      </x:c>
      <x:c r="E1297" s="15">
        <x:v>44733.6604549421</x:v>
      </x:c>
      <x:c r="F1297" t="s">
        <x:v>97</x:v>
      </x:c>
      <x:c r="G1297" s="6">
        <x:v>107.607818753835</x:v>
      </x:c>
      <x:c r="H1297" t="s">
        <x:v>95</x:v>
      </x:c>
      <x:c r="I1297" s="6">
        <x:v>30.5067986944141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19.599</x:v>
      </x:c>
      <x:c r="S1297" s="8">
        <x:v>67246.216762111</x:v>
      </x:c>
      <x:c r="T1297" s="12">
        <x:v>256730.16094663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170662</x:v>
      </x:c>
      <x:c r="B1298" s="1">
        <x:v>44756.5881196412</x:v>
      </x:c>
      <x:c r="C1298" s="6">
        <x:v>21.594142145</x:v>
      </x:c>
      <x:c r="D1298" s="14" t="s">
        <x:v>92</x:v>
      </x:c>
      <x:c r="E1298" s="15">
        <x:v>44733.6604549421</x:v>
      </x:c>
      <x:c r="F1298" t="s">
        <x:v>97</x:v>
      </x:c>
      <x:c r="G1298" s="6">
        <x:v>107.594985028211</x:v>
      </x:c>
      <x:c r="H1298" t="s">
        <x:v>95</x:v>
      </x:c>
      <x:c r="I1298" s="6">
        <x:v>30.5190545420237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19.599</x:v>
      </x:c>
      <x:c r="S1298" s="8">
        <x:v>67246.2014745952</x:v>
      </x:c>
      <x:c r="T1298" s="12">
        <x:v>256723.452303082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170668</x:v>
      </x:c>
      <x:c r="B1299" s="1">
        <x:v>44756.5881308681</x:v>
      </x:c>
      <x:c r="C1299" s="6">
        <x:v>21.6102967066667</x:v>
      </x:c>
      <x:c r="D1299" s="14" t="s">
        <x:v>92</x:v>
      </x:c>
      <x:c r="E1299" s="15">
        <x:v>44733.6604549421</x:v>
      </x:c>
      <x:c r="F1299" t="s">
        <x:v>97</x:v>
      </x:c>
      <x:c r="G1299" s="6">
        <x:v>107.581272068841</x:v>
      </x:c>
      <x:c r="H1299" t="s">
        <x:v>95</x:v>
      </x:c>
      <x:c r="I1299" s="6">
        <x:v>30.5129266126196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19.601</x:v>
      </x:c>
      <x:c r="S1299" s="8">
        <x:v>67247.2099493992</x:v>
      </x:c>
      <x:c r="T1299" s="12">
        <x:v>256723.098353477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170674</x:v>
      </x:c>
      <x:c r="B1300" s="1">
        <x:v>44756.5881425116</x:v>
      </x:c>
      <x:c r="C1300" s="6">
        <x:v>21.6270865966667</x:v>
      </x:c>
      <x:c r="D1300" s="14" t="s">
        <x:v>92</x:v>
      </x:c>
      <x:c r="E1300" s="15">
        <x:v>44733.6604549421</x:v>
      </x:c>
      <x:c r="F1300" t="s">
        <x:v>97</x:v>
      </x:c>
      <x:c r="G1300" s="6">
        <x:v>107.591336228158</x:v>
      </x:c>
      <x:c r="H1300" t="s">
        <x:v>95</x:v>
      </x:c>
      <x:c r="I1300" s="6">
        <x:v>30.5129266126196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19.6</x:v>
      </x:c>
      <x:c r="S1300" s="8">
        <x:v>67245.5600222953</x:v>
      </x:c>
      <x:c r="T1300" s="12">
        <x:v>256724.84380594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170682</x:v>
      </x:c>
      <x:c r="B1301" s="1">
        <x:v>44756.5881542014</x:v>
      </x:c>
      <x:c r="C1301" s="6">
        <x:v>21.6439235433333</x:v>
      </x:c>
      <x:c r="D1301" s="14" t="s">
        <x:v>92</x:v>
      </x:c>
      <x:c r="E1301" s="15">
        <x:v>44733.6604549421</x:v>
      </x:c>
      <x:c r="F1301" t="s">
        <x:v>97</x:v>
      </x:c>
      <x:c r="G1301" s="6">
        <x:v>107.611468174923</x:v>
      </x:c>
      <x:c r="H1301" t="s">
        <x:v>95</x:v>
      </x:c>
      <x:c r="I1301" s="6">
        <x:v>30.5129266126196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19.598</x:v>
      </x:c>
      <x:c r="S1301" s="8">
        <x:v>67249.7156147655</x:v>
      </x:c>
      <x:c r="T1301" s="12">
        <x:v>256732.263514403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170690</x:v>
      </x:c>
      <x:c r="B1302" s="1">
        <x:v>44756.5881658912</x:v>
      </x:c>
      <x:c r="C1302" s="6">
        <x:v>21.6607718983333</x:v>
      </x:c>
      <x:c r="D1302" s="14" t="s">
        <x:v>92</x:v>
      </x:c>
      <x:c r="E1302" s="15">
        <x:v>44733.6604549421</x:v>
      </x:c>
      <x:c r="F1302" t="s">
        <x:v>97</x:v>
      </x:c>
      <x:c r="G1302" s="6">
        <x:v>107.601401596787</x:v>
      </x:c>
      <x:c r="H1302" t="s">
        <x:v>95</x:v>
      </x:c>
      <x:c r="I1302" s="6">
        <x:v>30.5129266126196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19.599</x:v>
      </x:c>
      <x:c r="S1302" s="8">
        <x:v>67247.5951070655</x:v>
      </x:c>
      <x:c r="T1302" s="12">
        <x:v>256720.885827643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170695</x:v>
      </x:c>
      <x:c r="B1303" s="1">
        <x:v>44756.588177581</x:v>
      </x:c>
      <x:c r="C1303" s="6">
        <x:v>21.6775960833333</x:v>
      </x:c>
      <x:c r="D1303" s="14" t="s">
        <x:v>92</x:v>
      </x:c>
      <x:c r="E1303" s="15">
        <x:v>44733.6604549421</x:v>
      </x:c>
      <x:c r="F1303" t="s">
        <x:v>97</x:v>
      </x:c>
      <x:c r="G1303" s="6">
        <x:v>107.567562194767</x:v>
      </x:c>
      <x:c r="H1303" t="s">
        <x:v>95</x:v>
      </x:c>
      <x:c r="I1303" s="6">
        <x:v>30.5067986944141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19.603</x:v>
      </x:c>
      <x:c r="S1303" s="8">
        <x:v>67251.2634523435</x:v>
      </x:c>
      <x:c r="T1303" s="12">
        <x:v>256724.845175695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170700</x:v>
      </x:c>
      <x:c r="B1304" s="1">
        <x:v>44756.5881886921</x:v>
      </x:c>
      <x:c r="C1304" s="6">
        <x:v>21.6935737816667</x:v>
      </x:c>
      <x:c r="D1304" s="14" t="s">
        <x:v>92</x:v>
      </x:c>
      <x:c r="E1304" s="15">
        <x:v>44733.6604549421</x:v>
      </x:c>
      <x:c r="F1304" t="s">
        <x:v>97</x:v>
      </x:c>
      <x:c r="G1304" s="6">
        <x:v>107.557501077474</x:v>
      </x:c>
      <x:c r="H1304" t="s">
        <x:v>95</x:v>
      </x:c>
      <x:c r="I1304" s="6">
        <x:v>30.5067986944141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19.604</x:v>
      </x:c>
      <x:c r="S1304" s="8">
        <x:v>67249.5341499569</x:v>
      </x:c>
      <x:c r="T1304" s="12">
        <x:v>256710.558298689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170704</x:v>
      </x:c>
      <x:c r="B1305" s="1">
        <x:v>44756.5882003472</x:v>
      </x:c>
      <x:c r="C1305" s="6">
        <x:v>21.71038629</x:v>
      </x:c>
      <x:c r="D1305" s="14" t="s">
        <x:v>92</x:v>
      </x:c>
      <x:c r="E1305" s="15">
        <x:v>44733.6604549421</x:v>
      </x:c>
      <x:c r="F1305" t="s">
        <x:v>97</x:v>
      </x:c>
      <x:c r="G1305" s="6">
        <x:v>107.581272068841</x:v>
      </x:c>
      <x:c r="H1305" t="s">
        <x:v>95</x:v>
      </x:c>
      <x:c r="I1305" s="6">
        <x:v>30.5129266126196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19.601</x:v>
      </x:c>
      <x:c r="S1305" s="8">
        <x:v>67252.573754811</x:v>
      </x:c>
      <x:c r="T1305" s="12">
        <x:v>256718.179820006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170712</x:v>
      </x:c>
      <x:c r="B1306" s="1">
        <x:v>44756.588212037</x:v>
      </x:c>
      <x:c r="C1306" s="6">
        <x:v>21.7272008033333</x:v>
      </x:c>
      <x:c r="D1306" s="14" t="s">
        <x:v>92</x:v>
      </x:c>
      <x:c r="E1306" s="15">
        <x:v>44733.6604549421</x:v>
      </x:c>
      <x:c r="F1306" t="s">
        <x:v>97</x:v>
      </x:c>
      <x:c r="G1306" s="6">
        <x:v>107.58768805593</x:v>
      </x:c>
      <x:c r="H1306" t="s">
        <x:v>95</x:v>
      </x:c>
      <x:c r="I1306" s="6">
        <x:v>30.5067986944141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19.601</x:v>
      </x:c>
      <x:c r="S1306" s="8">
        <x:v>67257.9270756947</x:v>
      </x:c>
      <x:c r="T1306" s="12">
        <x:v>256721.95347651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170720</x:v>
      </x:c>
      <x:c r="B1307" s="1">
        <x:v>44756.5882237269</x:v>
      </x:c>
      <x:c r="C1307" s="6">
        <x:v>21.74404111</x:v>
      </x:c>
      <x:c r="D1307" s="14" t="s">
        <x:v>92</x:v>
      </x:c>
      <x:c r="E1307" s="15">
        <x:v>44733.6604549421</x:v>
      </x:c>
      <x:c r="F1307" t="s">
        <x:v>97</x:v>
      </x:c>
      <x:c r="G1307" s="6">
        <x:v>107.54744116878</x:v>
      </x:c>
      <x:c r="H1307" t="s">
        <x:v>95</x:v>
      </x:c>
      <x:c r="I1307" s="6">
        <x:v>30.5067986944141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19.605</x:v>
      </x:c>
      <x:c r="S1307" s="8">
        <x:v>67247.0867745224</x:v>
      </x:c>
      <x:c r="T1307" s="12">
        <x:v>256721.585048195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170723</x:v>
      </x:c>
      <x:c r="B1308" s="1">
        <x:v>44756.5882352662</x:v>
      </x:c>
      <x:c r="C1308" s="6">
        <x:v>21.7606354616667</x:v>
      </x:c>
      <x:c r="D1308" s="14" t="s">
        <x:v>92</x:v>
      </x:c>
      <x:c r="E1308" s="15">
        <x:v>44733.6604549421</x:v>
      </x:c>
      <x:c r="F1308" t="s">
        <x:v>97</x:v>
      </x:c>
      <x:c r="G1308" s="6">
        <x:v>107.577624520853</x:v>
      </x:c>
      <x:c r="H1308" t="s">
        <x:v>95</x:v>
      </x:c>
      <x:c r="I1308" s="6">
        <x:v>30.5067986944141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19.602</x:v>
      </x:c>
      <x:c r="S1308" s="8">
        <x:v>67249.2349041031</x:v>
      </x:c>
      <x:c r="T1308" s="12">
        <x:v>256719.681741922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170728</x:v>
      </x:c>
      <x:c r="B1309" s="1">
        <x:v>44756.588246956</x:v>
      </x:c>
      <x:c r="C1309" s="6">
        <x:v>21.7774605683333</x:v>
      </x:c>
      <x:c r="D1309" s="14" t="s">
        <x:v>92</x:v>
      </x:c>
      <x:c r="E1309" s="15">
        <x:v>44733.6604549421</x:v>
      </x:c>
      <x:c r="F1309" t="s">
        <x:v>97</x:v>
      </x:c>
      <x:c r="G1309" s="6">
        <x:v>107.59410463147</x:v>
      </x:c>
      <x:c r="H1309" t="s">
        <x:v>95</x:v>
      </x:c>
      <x:c r="I1309" s="6">
        <x:v>30.5006707874068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19.601</x:v>
      </x:c>
      <x:c r="S1309" s="8">
        <x:v>67244.815935941</x:v>
      </x:c>
      <x:c r="T1309" s="12">
        <x:v>256717.679427245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170738</x:v>
      </x:c>
      <x:c r="B1310" s="1">
        <x:v>44756.5882586458</x:v>
      </x:c>
      <x:c r="C1310" s="6">
        <x:v>21.7942914533333</x:v>
      </x:c>
      <x:c r="D1310" s="14" t="s">
        <x:v>92</x:v>
      </x:c>
      <x:c r="E1310" s="15">
        <x:v>44733.6604549421</x:v>
      </x:c>
      <x:c r="F1310" t="s">
        <x:v>97</x:v>
      </x:c>
      <x:c r="G1310" s="6">
        <x:v>107.557501077474</x:v>
      </x:c>
      <x:c r="H1310" t="s">
        <x:v>95</x:v>
      </x:c>
      <x:c r="I1310" s="6">
        <x:v>30.5067986944141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19.604</x:v>
      </x:c>
      <x:c r="S1310" s="8">
        <x:v>67254.2533245905</x:v>
      </x:c>
      <x:c r="T1310" s="12">
        <x:v>256720.989677666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170743</x:v>
      </x:c>
      <x:c r="B1311" s="1">
        <x:v>44756.5882697569</x:v>
      </x:c>
      <x:c r="C1311" s="6">
        <x:v>21.8103479633333</x:v>
      </x:c>
      <x:c r="D1311" s="14" t="s">
        <x:v>92</x:v>
      </x:c>
      <x:c r="E1311" s="15">
        <x:v>44733.6604549421</x:v>
      </x:c>
      <x:c r="F1311" t="s">
        <x:v>97</x:v>
      </x:c>
      <x:c r="G1311" s="6">
        <x:v>107.577624520853</x:v>
      </x:c>
      <x:c r="H1311" t="s">
        <x:v>95</x:v>
      </x:c>
      <x:c r="I1311" s="6">
        <x:v>30.5067986944141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19.602</x:v>
      </x:c>
      <x:c r="S1311" s="8">
        <x:v>67253.2093002003</x:v>
      </x:c>
      <x:c r="T1311" s="12">
        <x:v>256734.148162444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170746</x:v>
      </x:c>
      <x:c r="B1312" s="1">
        <x:v>44756.5882814468</x:v>
      </x:c>
      <x:c r="C1312" s="6">
        <x:v>21.8271549933333</x:v>
      </x:c>
      <x:c r="D1312" s="14" t="s">
        <x:v>92</x:v>
      </x:c>
      <x:c r="E1312" s="15">
        <x:v>44733.6604549421</x:v>
      </x:c>
      <x:c r="F1312" t="s">
        <x:v>97</x:v>
      </x:c>
      <x:c r="G1312" s="6">
        <x:v>107.517268692331</x:v>
      </x:c>
      <x:c r="H1312" t="s">
        <x:v>95</x:v>
      </x:c>
      <x:c r="I1312" s="6">
        <x:v>30.5067986944141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19.608</x:v>
      </x:c>
      <x:c r="S1312" s="8">
        <x:v>67249.7994902483</x:v>
      </x:c>
      <x:c r="T1312" s="12">
        <x:v>256729.473921265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170752</x:v>
      </x:c>
      <x:c r="B1313" s="1">
        <x:v>44756.5882931366</x:v>
      </x:c>
      <x:c r="C1313" s="6">
        <x:v>21.843971065</x:v>
      </x:c>
      <x:c r="D1313" s="14" t="s">
        <x:v>92</x:v>
      </x:c>
      <x:c r="E1313" s="15">
        <x:v>44733.6604549421</x:v>
      </x:c>
      <x:c r="F1313" t="s">
        <x:v>97</x:v>
      </x:c>
      <x:c r="G1313" s="6">
        <x:v>107.54744116878</x:v>
      </x:c>
      <x:c r="H1313" t="s">
        <x:v>95</x:v>
      </x:c>
      <x:c r="I1313" s="6">
        <x:v>30.5067986944141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19.605</x:v>
      </x:c>
      <x:c r="S1313" s="8">
        <x:v>67255.842202236</x:v>
      </x:c>
      <x:c r="T1313" s="12">
        <x:v>256728.145964156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170758</x:v>
      </x:c>
      <x:c r="B1314" s="1">
        <x:v>44756.5883048264</x:v>
      </x:c>
      <x:c r="C1314" s="6">
        <x:v>21.860828035</x:v>
      </x:c>
      <x:c r="D1314" s="14" t="s">
        <x:v>92</x:v>
      </x:c>
      <x:c r="E1314" s="15">
        <x:v>44733.6604549421</x:v>
      </x:c>
      <x:c r="F1314" t="s">
        <x:v>97</x:v>
      </x:c>
      <x:c r="G1314" s="6">
        <x:v>107.54744116878</x:v>
      </x:c>
      <x:c r="H1314" t="s">
        <x:v>95</x:v>
      </x:c>
      <x:c r="I1314" s="6">
        <x:v>30.5067986944141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19.605</x:v>
      </x:c>
      <x:c r="S1314" s="8">
        <x:v>67253.699151532</x:v>
      </x:c>
      <x:c r="T1314" s="12">
        <x:v>256723.405446089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170767</x:v>
      </x:c>
      <x:c r="B1315" s="1">
        <x:v>44756.5883165162</x:v>
      </x:c>
      <x:c r="C1315" s="6">
        <x:v>21.8776668233333</x:v>
      </x:c>
      <x:c r="D1315" s="14" t="s">
        <x:v>92</x:v>
      </x:c>
      <x:c r="E1315" s="15">
        <x:v>44733.6604549421</x:v>
      </x:c>
      <x:c r="F1315" t="s">
        <x:v>97</x:v>
      </x:c>
      <x:c r="G1315" s="6">
        <x:v>107.527324976404</x:v>
      </x:c>
      <x:c r="H1315" t="s">
        <x:v>95</x:v>
      </x:c>
      <x:c r="I1315" s="6">
        <x:v>30.5067986944141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19.607</x:v>
      </x:c>
      <x:c r="S1315" s="8">
        <x:v>67246.2131667553</x:v>
      </x:c>
      <x:c r="T1315" s="12">
        <x:v>256719.719099903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170772</x:v>
      </x:c>
      <x:c r="B1316" s="1">
        <x:v>44756.5883276273</x:v>
      </x:c>
      <x:c r="C1316" s="6">
        <x:v>21.8936542816667</x:v>
      </x:c>
      <x:c r="D1316" s="14" t="s">
        <x:v>92</x:v>
      </x:c>
      <x:c r="E1316" s="15">
        <x:v>44733.6604549421</x:v>
      </x:c>
      <x:c r="F1316" t="s">
        <x:v>97</x:v>
      </x:c>
      <x:c r="G1316" s="6">
        <x:v>107.581272068841</x:v>
      </x:c>
      <x:c r="H1316" t="s">
        <x:v>95</x:v>
      </x:c>
      <x:c r="I1316" s="6">
        <x:v>30.5129266126196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19.601</x:v>
      </x:c>
      <x:c r="S1316" s="8">
        <x:v>67249.8273827884</x:v>
      </x:c>
      <x:c r="T1316" s="12">
        <x:v>256714.606527919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170778</x:v>
      </x:c>
      <x:c r="B1317" s="1">
        <x:v>44756.5883393171</x:v>
      </x:c>
      <x:c r="C1317" s="6">
        <x:v>21.9105033083333</x:v>
      </x:c>
      <x:c r="D1317" s="14" t="s">
        <x:v>92</x:v>
      </x:c>
      <x:c r="E1317" s="15">
        <x:v>44733.6604549421</x:v>
      </x:c>
      <x:c r="F1317" t="s">
        <x:v>97</x:v>
      </x:c>
      <x:c r="G1317" s="6">
        <x:v>107.567562194767</x:v>
      </x:c>
      <x:c r="H1317" t="s">
        <x:v>95</x:v>
      </x:c>
      <x:c r="I1317" s="6">
        <x:v>30.5067986944141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19.603</x:v>
      </x:c>
      <x:c r="S1317" s="8">
        <x:v>67247.280045426</x:v>
      </x:c>
      <x:c r="T1317" s="12">
        <x:v>256712.930700489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170785</x:v>
      </x:c>
      <x:c r="B1318" s="1">
        <x:v>44756.5883510069</x:v>
      </x:c>
      <x:c r="C1318" s="6">
        <x:v>21.927345805</x:v>
      </x:c>
      <x:c r="D1318" s="14" t="s">
        <x:v>92</x:v>
      </x:c>
      <x:c r="E1318" s="15">
        <x:v>44733.6604549421</x:v>
      </x:c>
      <x:c r="F1318" t="s">
        <x:v>97</x:v>
      </x:c>
      <x:c r="G1318" s="6">
        <x:v>107.577624520853</x:v>
      </x:c>
      <x:c r="H1318" t="s">
        <x:v>95</x:v>
      </x:c>
      <x:c r="I1318" s="6">
        <x:v>30.5067986944141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19.602</x:v>
      </x:c>
      <x:c r="S1318" s="8">
        <x:v>67246.1325958727</x:v>
      </x:c>
      <x:c r="T1318" s="12">
        <x:v>256721.517833285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170793</x:v>
      </x:c>
      <x:c r="B1319" s="1">
        <x:v>44756.5883627315</x:v>
      </x:c>
      <x:c r="C1319" s="6">
        <x:v>21.944218775</x:v>
      </x:c>
      <x:c r="D1319" s="14" t="s">
        <x:v>92</x:v>
      </x:c>
      <x:c r="E1319" s="15">
        <x:v>44733.6604549421</x:v>
      </x:c>
      <x:c r="F1319" t="s">
        <x:v>97</x:v>
      </x:c>
      <x:c r="G1319" s="6">
        <x:v>107.56391589843</x:v>
      </x:c>
      <x:c r="H1319" t="s">
        <x:v>95</x:v>
      </x:c>
      <x:c r="I1319" s="6">
        <x:v>30.5006707874068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19.604</x:v>
      </x:c>
      <x:c r="S1319" s="8">
        <x:v>67249.424280528</x:v>
      </x:c>
      <x:c r="T1319" s="12">
        <x:v>256723.233478719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170794</x:v>
      </x:c>
      <x:c r="B1320" s="1">
        <x:v>44756.5883739931</x:v>
      </x:c>
      <x:c r="C1320" s="6">
        <x:v>21.9604014166667</x:v>
      </x:c>
      <x:c r="D1320" s="14" t="s">
        <x:v>92</x:v>
      </x:c>
      <x:c r="E1320" s="15">
        <x:v>44733.6604549421</x:v>
      </x:c>
      <x:c r="F1320" t="s">
        <x:v>97</x:v>
      </x:c>
      <x:c r="G1320" s="6">
        <x:v>107.54744116878</x:v>
      </x:c>
      <x:c r="H1320" t="s">
        <x:v>95</x:v>
      </x:c>
      <x:c r="I1320" s="6">
        <x:v>30.5067986944141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19.605</x:v>
      </x:c>
      <x:c r="S1320" s="8">
        <x:v>67252.5109165396</x:v>
      </x:c>
      <x:c r="T1320" s="12">
        <x:v>256710.809190338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170803</x:v>
      </x:c>
      <x:c r="B1321" s="1">
        <x:v>44756.5883857292</x:v>
      </x:c>
      <x:c r="C1321" s="6">
        <x:v>21.9772950583333</x:v>
      </x:c>
      <x:c r="D1321" s="14" t="s">
        <x:v>92</x:v>
      </x:c>
      <x:c r="E1321" s="15">
        <x:v>44733.6604549421</x:v>
      </x:c>
      <x:c r="F1321" t="s">
        <x:v>97</x:v>
      </x:c>
      <x:c r="G1321" s="6">
        <x:v>107.567562194767</x:v>
      </x:c>
      <x:c r="H1321" t="s">
        <x:v>95</x:v>
      </x:c>
      <x:c r="I1321" s="6">
        <x:v>30.5067986944141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19.603</x:v>
      </x:c>
      <x:c r="S1321" s="8">
        <x:v>67250.3577245424</x:v>
      </x:c>
      <x:c r="T1321" s="12">
        <x:v>256715.4732685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170809</x:v>
      </x:c>
      <x:c r="B1322" s="1">
        <x:v>44756.588397419</x:v>
      </x:c>
      <x:c r="C1322" s="6">
        <x:v>21.994149675</x:v>
      </x:c>
      <x:c r="D1322" s="14" t="s">
        <x:v>92</x:v>
      </x:c>
      <x:c r="E1322" s="15">
        <x:v>44733.6604549421</x:v>
      </x:c>
      <x:c r="F1322" t="s">
        <x:v>97</x:v>
      </x:c>
      <x:c r="G1322" s="6">
        <x:v>107.490749021753</x:v>
      </x:c>
      <x:c r="H1322" t="s">
        <x:v>95</x:v>
      </x:c>
      <x:c r="I1322" s="6">
        <x:v>30.5129266126196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19.61</x:v>
      </x:c>
      <x:c r="S1322" s="8">
        <x:v>67251.6578559318</x:v>
      </x:c>
      <x:c r="T1322" s="12">
        <x:v>256708.19052503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170816</x:v>
      </x:c>
      <x:c r="B1323" s="1">
        <x:v>44756.5884091435</x:v>
      </x:c>
      <x:c r="C1323" s="6">
        <x:v>22.011021255</x:v>
      </x:c>
      <x:c r="D1323" s="14" t="s">
        <x:v>92</x:v>
      </x:c>
      <x:c r="E1323" s="15">
        <x:v>44733.6604549421</x:v>
      </x:c>
      <x:c r="F1323" t="s">
        <x:v>97</x:v>
      </x:c>
      <x:c r="G1323" s="6">
        <x:v>107.527324976404</x:v>
      </x:c>
      <x:c r="H1323" t="s">
        <x:v>95</x:v>
      </x:c>
      <x:c r="I1323" s="6">
        <x:v>30.5067986944141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19.607</x:v>
      </x:c>
      <x:c r="S1323" s="8">
        <x:v>67257.1353233273</x:v>
      </x:c>
      <x:c r="T1323" s="12">
        <x:v>256717.29844964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170819</x:v>
      </x:c>
      <x:c r="B1324" s="1">
        <x:v>44756.5884202199</x:v>
      </x:c>
      <x:c r="C1324" s="6">
        <x:v>22.0270015066667</x:v>
      </x:c>
      <x:c r="D1324" s="14" t="s">
        <x:v>92</x:v>
      </x:c>
      <x:c r="E1324" s="15">
        <x:v>44733.6604549421</x:v>
      </x:c>
      <x:c r="F1324" t="s">
        <x:v>97</x:v>
      </x:c>
      <x:c r="G1324" s="6">
        <x:v>107.553855405012</x:v>
      </x:c>
      <x:c r="H1324" t="s">
        <x:v>95</x:v>
      </x:c>
      <x:c r="I1324" s="6">
        <x:v>30.5006707874068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19.605</x:v>
      </x:c>
      <x:c r="S1324" s="8">
        <x:v>67258.6988994279</x:v>
      </x:c>
      <x:c r="T1324" s="12">
        <x:v>256718.781047186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170827</x:v>
      </x:c>
      <x:c r="B1325" s="1">
        <x:v>44756.5884319444</x:v>
      </x:c>
      <x:c r="C1325" s="6">
        <x:v>22.0438538216667</x:v>
      </x:c>
      <x:c r="D1325" s="14" t="s">
        <x:v>92</x:v>
      </x:c>
      <x:c r="E1325" s="15">
        <x:v>44733.6604549421</x:v>
      </x:c>
      <x:c r="F1325" t="s">
        <x:v>97</x:v>
      </x:c>
      <x:c r="G1325" s="6">
        <x:v>107.497159747439</x:v>
      </x:c>
      <x:c r="H1325" t="s">
        <x:v>95</x:v>
      </x:c>
      <x:c r="I1325" s="6">
        <x:v>30.5067986944141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19.61</x:v>
      </x:c>
      <x:c r="S1325" s="8">
        <x:v>67253.3366660516</x:v>
      </x:c>
      <x:c r="T1325" s="12">
        <x:v>256718.505620044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170834</x:v>
      </x:c>
      <x:c r="B1326" s="1">
        <x:v>44756.5884436343</x:v>
      </x:c>
      <x:c r="C1326" s="6">
        <x:v>22.060717385</x:v>
      </x:c>
      <x:c r="D1326" s="14" t="s">
        <x:v>92</x:v>
      </x:c>
      <x:c r="E1326" s="15">
        <x:v>44733.6604549421</x:v>
      </x:c>
      <x:c r="F1326" t="s">
        <x:v>97</x:v>
      </x:c>
      <x:c r="G1326" s="6">
        <x:v>107.533738043396</x:v>
      </x:c>
      <x:c r="H1326" t="s">
        <x:v>95</x:v>
      </x:c>
      <x:c r="I1326" s="6">
        <x:v>30.5006707874068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19.607</x:v>
      </x:c>
      <x:c r="S1326" s="8">
        <x:v>67253.3691839642</x:v>
      </x:c>
      <x:c r="T1326" s="12">
        <x:v>256711.335387965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170840</x:v>
      </x:c>
      <x:c r="B1327" s="1">
        <x:v>44756.5884553588</x:v>
      </x:c>
      <x:c r="C1327" s="6">
        <x:v>22.07758258</x:v>
      </x:c>
      <x:c r="D1327" s="14" t="s">
        <x:v>92</x:v>
      </x:c>
      <x:c r="E1327" s="15">
        <x:v>44733.6604549421</x:v>
      </x:c>
      <x:c r="F1327" t="s">
        <x:v>97</x:v>
      </x:c>
      <x:c r="G1327" s="6">
        <x:v>107.557501077474</x:v>
      </x:c>
      <x:c r="H1327" t="s">
        <x:v>95</x:v>
      </x:c>
      <x:c r="I1327" s="6">
        <x:v>30.5067986944141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19.604</x:v>
      </x:c>
      <x:c r="S1327" s="8">
        <x:v>67255.2539453149</x:v>
      </x:c>
      <x:c r="T1327" s="12">
        <x:v>256710.164599069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170844</x:v>
      </x:c>
      <x:c r="B1328" s="1">
        <x:v>44756.5884664699</x:v>
      </x:c>
      <x:c r="C1328" s="6">
        <x:v>22.093588125</x:v>
      </x:c>
      <x:c r="D1328" s="14" t="s">
        <x:v>92</x:v>
      </x:c>
      <x:c r="E1328" s="15">
        <x:v>44733.6604549421</x:v>
      </x:c>
      <x:c r="F1328" t="s">
        <x:v>97</x:v>
      </x:c>
      <x:c r="G1328" s="6">
        <x:v>107.543796120066</x:v>
      </x:c>
      <x:c r="H1328" t="s">
        <x:v>95</x:v>
      </x:c>
      <x:c r="I1328" s="6">
        <x:v>30.5006707874068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19.606</x:v>
      </x:c>
      <x:c r="S1328" s="8">
        <x:v>67256.2205775025</x:v>
      </x:c>
      <x:c r="T1328" s="12">
        <x:v>256713.905732488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170848</x:v>
      </x:c>
      <x:c r="B1329" s="1">
        <x:v>44756.588478206</x:v>
      </x:c>
      <x:c r="C1329" s="6">
        <x:v>22.11045429</x:v>
      </x:c>
      <x:c r="D1329" s="14" t="s">
        <x:v>92</x:v>
      </x:c>
      <x:c r="E1329" s="15">
        <x:v>44733.6604549421</x:v>
      </x:c>
      <x:c r="F1329" t="s">
        <x:v>97</x:v>
      </x:c>
      <x:c r="G1329" s="6">
        <x:v>107.527324976404</x:v>
      </x:c>
      <x:c r="H1329" t="s">
        <x:v>95</x:v>
      </x:c>
      <x:c r="I1329" s="6">
        <x:v>30.5067986944141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19.607</x:v>
      </x:c>
      <x:c r="S1329" s="8">
        <x:v>67248.2309444072</x:v>
      </x:c>
      <x:c r="T1329" s="12">
        <x:v>256718.288871424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170857</x:v>
      </x:c>
      <x:c r="B1330" s="1">
        <x:v>44756.5884899306</x:v>
      </x:c>
      <x:c r="C1330" s="6">
        <x:v>22.12736014</x:v>
      </x:c>
      <x:c r="D1330" s="14" t="s">
        <x:v>92</x:v>
      </x:c>
      <x:c r="E1330" s="15">
        <x:v>44733.6604549421</x:v>
      </x:c>
      <x:c r="F1330" t="s">
        <x:v>97</x:v>
      </x:c>
      <x:c r="G1330" s="6">
        <x:v>107.520038000234</x:v>
      </x:c>
      <x:c r="H1330" t="s">
        <x:v>95</x:v>
      </x:c>
      <x:c r="I1330" s="6">
        <x:v>30.494542891598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19.609</x:v>
      </x:c>
      <x:c r="S1330" s="8">
        <x:v>67252.8019759843</x:v>
      </x:c>
      <x:c r="T1330" s="12">
        <x:v>256712.708617834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170864</x:v>
      </x:c>
      <x:c r="B1331" s="1">
        <x:v>44756.5885015856</x:v>
      </x:c>
      <x:c r="C1331" s="6">
        <x:v>22.1441755183333</x:v>
      </x:c>
      <x:c r="D1331" s="14" t="s">
        <x:v>92</x:v>
      </x:c>
      <x:c r="E1331" s="15">
        <x:v>44733.6604549421</x:v>
      </x:c>
      <x:c r="F1331" t="s">
        <x:v>97</x:v>
      </x:c>
      <x:c r="G1331" s="6">
        <x:v>107.541027520782</x:v>
      </x:c>
      <x:c r="H1331" t="s">
        <x:v>95</x:v>
      </x:c>
      <x:c r="I1331" s="6">
        <x:v>30.5129266126196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19.605</x:v>
      </x:c>
      <x:c r="S1331" s="8">
        <x:v>67251.1191368167</x:v>
      </x:c>
      <x:c r="T1331" s="12">
        <x:v>256717.400917855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170871</x:v>
      </x:c>
      <x:c r="B1332" s="1">
        <x:v>44756.5885133102</x:v>
      </x:c>
      <x:c r="C1332" s="6">
        <x:v>22.1610362366667</x:v>
      </x:c>
      <x:c r="D1332" s="14" t="s">
        <x:v>92</x:v>
      </x:c>
      <x:c r="E1332" s="15">
        <x:v>44733.6604549421</x:v>
      </x:c>
      <x:c r="F1332" t="s">
        <x:v>97</x:v>
      </x:c>
      <x:c r="G1332" s="6">
        <x:v>107.533738043396</x:v>
      </x:c>
      <x:c r="H1332" t="s">
        <x:v>95</x:v>
      </x:c>
      <x:c r="I1332" s="6">
        <x:v>30.5006707874068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19.607</x:v>
      </x:c>
      <x:c r="S1332" s="8">
        <x:v>67252.2161622346</x:v>
      </x:c>
      <x:c r="T1332" s="12">
        <x:v>256713.749498766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170874</x:v>
      </x:c>
      <x:c r="B1333" s="1">
        <x:v>44756.5885244213</x:v>
      </x:c>
      <x:c r="C1333" s="6">
        <x:v>22.17706233</x:v>
      </x:c>
      <x:c r="D1333" s="14" t="s">
        <x:v>92</x:v>
      </x:c>
      <x:c r="E1333" s="15">
        <x:v>44733.6604549421</x:v>
      </x:c>
      <x:c r="F1333" t="s">
        <x:v>97</x:v>
      </x:c>
      <x:c r="G1333" s="6">
        <x:v>107.537382468488</x:v>
      </x:c>
      <x:c r="H1333" t="s">
        <x:v>95</x:v>
      </x:c>
      <x:c r="I1333" s="6">
        <x:v>30.5067986944141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19.606</x:v>
      </x:c>
      <x:c r="S1333" s="8">
        <x:v>67246.5998041671</x:v>
      </x:c>
      <x:c r="T1333" s="12">
        <x:v>256720.951171579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170879</x:v>
      </x:c>
      <x:c r="B1334" s="1">
        <x:v>44756.5885361458</x:v>
      </x:c>
      <x:c r="C1334" s="6">
        <x:v>22.193906775</x:v>
      </x:c>
      <x:c r="D1334" s="14" t="s">
        <x:v>92</x:v>
      </x:c>
      <x:c r="E1334" s="15">
        <x:v>44733.6604549421</x:v>
      </x:c>
      <x:c r="F1334" t="s">
        <x:v>97</x:v>
      </x:c>
      <x:c r="G1334" s="6">
        <x:v>107.513625514103</x:v>
      </x:c>
      <x:c r="H1334" t="s">
        <x:v>95</x:v>
      </x:c>
      <x:c r="I1334" s="6">
        <x:v>30.5006707874068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19.609</x:v>
      </x:c>
      <x:c r="S1334" s="8">
        <x:v>67250.6253289167</x:v>
      </x:c>
      <x:c r="T1334" s="12">
        <x:v>256711.669740941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170888</x:v>
      </x:c>
      <x:c r="B1335" s="1">
        <x:v>44756.5885478819</x:v>
      </x:c>
      <x:c r="C1335" s="6">
        <x:v>22.2107972966667</x:v>
      </x:c>
      <x:c r="D1335" s="14" t="s">
        <x:v>92</x:v>
      </x:c>
      <x:c r="E1335" s="15">
        <x:v>44733.6604549421</x:v>
      </x:c>
      <x:c r="F1335" t="s">
        <x:v>97</x:v>
      </x:c>
      <x:c r="G1335" s="6">
        <x:v>107.54744116878</x:v>
      </x:c>
      <x:c r="H1335" t="s">
        <x:v>95</x:v>
      </x:c>
      <x:c r="I1335" s="6">
        <x:v>30.5067986944141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19.605</x:v>
      </x:c>
      <x:c r="S1335" s="8">
        <x:v>67250.9504192332</x:v>
      </x:c>
      <x:c r="T1335" s="12">
        <x:v>256711.707567143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170894</x:v>
      </x:c>
      <x:c r="B1336" s="1">
        <x:v>44756.5885595718</x:v>
      </x:c>
      <x:c r="C1336" s="6">
        <x:v>22.227671275</x:v>
      </x:c>
      <x:c r="D1336" s="14" t="s">
        <x:v>92</x:v>
      </x:c>
      <x:c r="E1336" s="15">
        <x:v>44733.6604549421</x:v>
      </x:c>
      <x:c r="F1336" t="s">
        <x:v>97</x:v>
      </x:c>
      <x:c r="G1336" s="6">
        <x:v>107.517268692331</x:v>
      </x:c>
      <x:c r="H1336" t="s">
        <x:v>95</x:v>
      </x:c>
      <x:c r="I1336" s="6">
        <x:v>30.5067986944141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19.608</x:v>
      </x:c>
      <x:c r="S1336" s="8">
        <x:v>67248.3875095396</x:v>
      </x:c>
      <x:c r="T1336" s="12">
        <x:v>256707.71722887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170898</x:v>
      </x:c>
      <x:c r="B1337" s="1">
        <x:v>44756.5885706829</x:v>
      </x:c>
      <x:c r="C1337" s="6">
        <x:v>22.2436734416667</x:v>
      </x:c>
      <x:c r="D1337" s="14" t="s">
        <x:v>92</x:v>
      </x:c>
      <x:c r="E1337" s="15">
        <x:v>44733.6604549421</x:v>
      </x:c>
      <x:c r="F1337" t="s">
        <x:v>97</x:v>
      </x:c>
      <x:c r="G1337" s="6">
        <x:v>107.487107086228</x:v>
      </x:c>
      <x:c r="H1337" t="s">
        <x:v>95</x:v>
      </x:c>
      <x:c r="I1337" s="6">
        <x:v>30.5067986944141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19.611</x:v>
      </x:c>
      <x:c r="S1337" s="8">
        <x:v>67253.9734022654</x:v>
      </x:c>
      <x:c r="T1337" s="12">
        <x:v>256714.085420413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170903</x:v>
      </x:c>
      <x:c r="B1338" s="1">
        <x:v>44756.5885824421</x:v>
      </x:c>
      <x:c r="C1338" s="6">
        <x:v>22.26060886</x:v>
      </x:c>
      <x:c r="D1338" s="14" t="s">
        <x:v>92</x:v>
      </x:c>
      <x:c r="E1338" s="15">
        <x:v>44733.6604549421</x:v>
      </x:c>
      <x:c r="F1338" t="s">
        <x:v>97</x:v>
      </x:c>
      <x:c r="G1338" s="6">
        <x:v>107.533738043396</x:v>
      </x:c>
      <x:c r="H1338" t="s">
        <x:v>95</x:v>
      </x:c>
      <x:c r="I1338" s="6">
        <x:v>30.5006707874068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19.607</x:v>
      </x:c>
      <x:c r="S1338" s="8">
        <x:v>67254.6342968227</x:v>
      </x:c>
      <x:c r="T1338" s="12">
        <x:v>256715.614581287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170910</x:v>
      </x:c>
      <x:c r="B1339" s="1">
        <x:v>44756.5885941782</x:v>
      </x:c>
      <x:c r="C1339" s="6">
        <x:v>22.2774503066667</x:v>
      </x:c>
      <x:c r="D1339" s="14" t="s">
        <x:v>92</x:v>
      </x:c>
      <x:c r="E1339" s="15">
        <x:v>44733.6604549421</x:v>
      </x:c>
      <x:c r="F1339" t="s">
        <x:v>97</x:v>
      </x:c>
      <x:c r="G1339" s="6">
        <x:v>107.543796120066</x:v>
      </x:c>
      <x:c r="H1339" t="s">
        <x:v>95</x:v>
      </x:c>
      <x:c r="I1339" s="6">
        <x:v>30.5006707874068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19.606</x:v>
      </x:c>
      <x:c r="S1339" s="8">
        <x:v>67260.0872131235</x:v>
      </x:c>
      <x:c r="T1339" s="12">
        <x:v>256721.134309897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170918</x:v>
      </x:c>
      <x:c r="B1340" s="1">
        <x:v>44756.5886058681</x:v>
      </x:c>
      <x:c r="C1340" s="6">
        <x:v>22.2942988716667</x:v>
      </x:c>
      <x:c r="D1340" s="14" t="s">
        <x:v>92</x:v>
      </x:c>
      <x:c r="E1340" s="15">
        <x:v>44733.6604549421</x:v>
      </x:c>
      <x:c r="F1340" t="s">
        <x:v>97</x:v>
      </x:c>
      <x:c r="G1340" s="6">
        <x:v>107.557501077474</x:v>
      </x:c>
      <x:c r="H1340" t="s">
        <x:v>95</x:v>
      </x:c>
      <x:c r="I1340" s="6">
        <x:v>30.5067986944141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19.604</x:v>
      </x:c>
      <x:c r="S1340" s="8">
        <x:v>67255.5649372591</x:v>
      </x:c>
      <x:c r="T1340" s="12">
        <x:v>256718.234678528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170920</x:v>
      </x:c>
      <x:c r="B1341" s="1">
        <x:v>44756.5886169329</x:v>
      </x:c>
      <x:c r="C1341" s="6">
        <x:v>22.310252965</x:v>
      </x:c>
      <x:c r="D1341" s="14" t="s">
        <x:v>92</x:v>
      </x:c>
      <x:c r="E1341" s="15">
        <x:v>44733.6604549421</x:v>
      </x:c>
      <x:c r="F1341" t="s">
        <x:v>97</x:v>
      </x:c>
      <x:c r="G1341" s="6">
        <x:v>107.443269693545</x:v>
      </x:c>
      <x:c r="H1341" t="s">
        <x:v>95</x:v>
      </x:c>
      <x:c r="I1341" s="6">
        <x:v>30.5006707874068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19.616</x:v>
      </x:c>
      <x:c r="S1341" s="8">
        <x:v>67257.405573062</x:v>
      </x:c>
      <x:c r="T1341" s="12">
        <x:v>256710.389033875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170928</x:v>
      </x:c>
      <x:c r="B1342" s="1">
        <x:v>44756.588628669</x:v>
      </x:c>
      <x:c r="C1342" s="6">
        <x:v>22.3271582333333</x:v>
      </x:c>
      <x:c r="D1342" s="14" t="s">
        <x:v>92</x:v>
      </x:c>
      <x:c r="E1342" s="15">
        <x:v>44733.6604549421</x:v>
      </x:c>
      <x:c r="F1342" t="s">
        <x:v>97</x:v>
      </x:c>
      <x:c r="G1342" s="6">
        <x:v>107.537382468488</x:v>
      </x:c>
      <x:c r="H1342" t="s">
        <x:v>95</x:v>
      </x:c>
      <x:c r="I1342" s="6">
        <x:v>30.5067986944141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19.606</x:v>
      </x:c>
      <x:c r="S1342" s="8">
        <x:v>67256.0859609517</x:v>
      </x:c>
      <x:c r="T1342" s="12">
        <x:v>256710.040741445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170932</x:v>
      </x:c>
      <x:c r="B1343" s="1">
        <x:v>44756.5886403935</x:v>
      </x:c>
      <x:c r="C1343" s="6">
        <x:v>22.34403496</x:v>
      </x:c>
      <x:c r="D1343" s="14" t="s">
        <x:v>92</x:v>
      </x:c>
      <x:c r="E1343" s="15">
        <x:v>44733.6604549421</x:v>
      </x:c>
      <x:c r="F1343" t="s">
        <x:v>97</x:v>
      </x:c>
      <x:c r="G1343" s="6">
        <x:v>107.467005385303</x:v>
      </x:c>
      <x:c r="H1343" t="s">
        <x:v>95</x:v>
      </x:c>
      <x:c r="I1343" s="6">
        <x:v>30.5067986944141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19.613</x:v>
      </x:c>
      <x:c r="S1343" s="8">
        <x:v>67251.5217674971</x:v>
      </x:c>
      <x:c r="T1343" s="12">
        <x:v>256719.519618274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170942</x:v>
      </x:c>
      <x:c r="B1344" s="1">
        <x:v>44756.5886520833</x:v>
      </x:c>
      <x:c r="C1344" s="6">
        <x:v>22.3608823133333</x:v>
      </x:c>
      <x:c r="D1344" s="14" t="s">
        <x:v>92</x:v>
      </x:c>
      <x:c r="E1344" s="15">
        <x:v>44733.6604549421</x:v>
      </x:c>
      <x:c r="F1344" t="s">
        <x:v>97</x:v>
      </x:c>
      <x:c r="G1344" s="6">
        <x:v>107.533738043396</x:v>
      </x:c>
      <x:c r="H1344" t="s">
        <x:v>95</x:v>
      </x:c>
      <x:c r="I1344" s="6">
        <x:v>30.5006707874068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19.607</x:v>
      </x:c>
      <x:c r="S1344" s="8">
        <x:v>67257.561911474</x:v>
      </x:c>
      <x:c r="T1344" s="12">
        <x:v>256724.243751052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170948</x:v>
      </x:c>
      <x:c r="B1345" s="1">
        <x:v>44756.5886637731</x:v>
      </x:c>
      <x:c r="C1345" s="6">
        <x:v>22.3777303466667</x:v>
      </x:c>
      <x:c r="D1345" s="14" t="s">
        <x:v>92</x:v>
      </x:c>
      <x:c r="E1345" s="15">
        <x:v>44733.6604549421</x:v>
      </x:c>
      <x:c r="F1345" t="s">
        <x:v>97</x:v>
      </x:c>
      <x:c r="G1345" s="6">
        <x:v>107.473414946229</x:v>
      </x:c>
      <x:c r="H1345" t="s">
        <x:v>95</x:v>
      </x:c>
      <x:c r="I1345" s="6">
        <x:v>30.5006707874068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19.613</x:v>
      </x:c>
      <x:c r="S1345" s="8">
        <x:v>67252.8605270274</x:v>
      </x:c>
      <x:c r="T1345" s="12">
        <x:v>256718.415573849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170951</x:v>
      </x:c>
      <x:c r="B1346" s="1">
        <x:v>44756.5886748843</x:v>
      </x:c>
      <x:c r="C1346" s="6">
        <x:v>22.393712585</x:v>
      </x:c>
      <x:c r="D1346" s="14" t="s">
        <x:v>92</x:v>
      </x:c>
      <x:c r="E1346" s="15">
        <x:v>44733.6604549421</x:v>
      </x:c>
      <x:c r="F1346" t="s">
        <x:v>97</x:v>
      </x:c>
      <x:c r="G1346" s="6">
        <x:v>107.523681174807</x:v>
      </x:c>
      <x:c r="H1346" t="s">
        <x:v>95</x:v>
      </x:c>
      <x:c r="I1346" s="6">
        <x:v>30.5006707874068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19.608</x:v>
      </x:c>
      <x:c r="S1346" s="8">
        <x:v>67252.5960250002</x:v>
      </x:c>
      <x:c r="T1346" s="12">
        <x:v>256712.448332071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170958</x:v>
      </x:c>
      <x:c r="B1347" s="1">
        <x:v>44756.5886866088</x:v>
      </x:c>
      <x:c r="C1347" s="6">
        <x:v>22.4106107016667</x:v>
      </x:c>
      <x:c r="D1347" s="14" t="s">
        <x:v>92</x:v>
      </x:c>
      <x:c r="E1347" s="15">
        <x:v>44733.6604549421</x:v>
      </x:c>
      <x:c r="F1347" t="s">
        <x:v>97</x:v>
      </x:c>
      <x:c r="G1347" s="6">
        <x:v>107.543796120066</x:v>
      </x:c>
      <x:c r="H1347" t="s">
        <x:v>95</x:v>
      </x:c>
      <x:c r="I1347" s="6">
        <x:v>30.5006707874068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19.606</x:v>
      </x:c>
      <x:c r="S1347" s="8">
        <x:v>67256.3737572231</x:v>
      </x:c>
      <x:c r="T1347" s="12">
        <x:v>256729.441197237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170962</x:v>
      </x:c>
      <x:c r="B1348" s="1">
        <x:v>44756.5886982986</x:v>
      </x:c>
      <x:c r="C1348" s="6">
        <x:v>22.4274342083333</x:v>
      </x:c>
      <x:c r="D1348" s="14" t="s">
        <x:v>92</x:v>
      </x:c>
      <x:c r="E1348" s="15">
        <x:v>44733.6604549421</x:v>
      </x:c>
      <x:c r="F1348" t="s">
        <x:v>97</x:v>
      </x:c>
      <x:c r="G1348" s="6">
        <x:v>107.497159747439</x:v>
      </x:c>
      <x:c r="H1348" t="s">
        <x:v>95</x:v>
      </x:c>
      <x:c r="I1348" s="6">
        <x:v>30.5067986944141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19.61</x:v>
      </x:c>
      <x:c r="S1348" s="8">
        <x:v>67244.6174547349</x:v>
      </x:c>
      <x:c r="T1348" s="12">
        <x:v>256722.111378846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170971</x:v>
      </x:c>
      <x:c r="B1349" s="1">
        <x:v>44756.5887099884</x:v>
      </x:c>
      <x:c r="C1349" s="6">
        <x:v>22.4442660966667</x:v>
      </x:c>
      <x:c r="D1349" s="14" t="s">
        <x:v>92</x:v>
      </x:c>
      <x:c r="E1349" s="15">
        <x:v>44733.6604549421</x:v>
      </x:c>
      <x:c r="F1349" t="s">
        <x:v>97</x:v>
      </x:c>
      <x:c r="G1349" s="6">
        <x:v>107.46336532202</x:v>
      </x:c>
      <x:c r="H1349" t="s">
        <x:v>95</x:v>
      </x:c>
      <x:c r="I1349" s="6">
        <x:v>30.5006707874068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19.614</x:v>
      </x:c>
      <x:c r="S1349" s="8">
        <x:v>67248.1427654471</x:v>
      </x:c>
      <x:c r="T1349" s="12">
        <x:v>256718.451131032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170979</x:v>
      </x:c>
      <x:c r="B1350" s="1">
        <x:v>44756.5887216435</x:v>
      </x:c>
      <x:c r="C1350" s="6">
        <x:v>22.4610487066667</x:v>
      </x:c>
      <x:c r="D1350" s="14" t="s">
        <x:v>92</x:v>
      </x:c>
      <x:c r="E1350" s="15">
        <x:v>44733.6604549421</x:v>
      </x:c>
      <x:c r="F1350" t="s">
        <x:v>97</x:v>
      </x:c>
      <x:c r="G1350" s="6">
        <x:v>107.459725885092</x:v>
      </x:c>
      <x:c r="H1350" t="s">
        <x:v>95</x:v>
      </x:c>
      <x:c r="I1350" s="6">
        <x:v>30.494542891598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19.615</x:v>
      </x:c>
      <x:c r="S1350" s="8">
        <x:v>67250.1513503861</x:v>
      </x:c>
      <x:c r="T1350" s="12">
        <x:v>256707.969390411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170981</x:v>
      </x:c>
      <x:c r="B1351" s="1">
        <x:v>44756.5887327894</x:v>
      </x:c>
      <x:c r="C1351" s="6">
        <x:v>22.4770696433333</x:v>
      </x:c>
      <x:c r="D1351" s="14" t="s">
        <x:v>92</x:v>
      </x:c>
      <x:c r="E1351" s="15">
        <x:v>44733.6604549421</x:v>
      </x:c>
      <x:c r="F1351" t="s">
        <x:v>97</x:v>
      </x:c>
      <x:c r="G1351" s="6">
        <x:v>107.553855405012</x:v>
      </x:c>
      <x:c r="H1351" t="s">
        <x:v>95</x:v>
      </x:c>
      <x:c r="I1351" s="6">
        <x:v>30.5006707874068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19.605</x:v>
      </x:c>
      <x:c r="S1351" s="8">
        <x:v>67250.8660197232</x:v>
      </x:c>
      <x:c r="T1351" s="12">
        <x:v>256705.633934708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170986</x:v>
      </x:c>
      <x:c r="B1352" s="1">
        <x:v>44756.5887445255</x:v>
      </x:c>
      <x:c r="C1352" s="6">
        <x:v>22.4939569</x:v>
      </x:c>
      <x:c r="D1352" s="14" t="s">
        <x:v>92</x:v>
      </x:c>
      <x:c r="E1352" s="15">
        <x:v>44733.6604549421</x:v>
      </x:c>
      <x:c r="F1352" t="s">
        <x:v>97</x:v>
      </x:c>
      <x:c r="G1352" s="6">
        <x:v>107.543796120066</x:v>
      </x:c>
      <x:c r="H1352" t="s">
        <x:v>95</x:v>
      </x:c>
      <x:c r="I1352" s="6">
        <x:v>30.5006707874068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19.606</x:v>
      </x:c>
      <x:c r="S1352" s="8">
        <x:v>67255.6783271427</x:v>
      </x:c>
      <x:c r="T1352" s="12">
        <x:v>256708.752295321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170994</x:v>
      </x:c>
      <x:c r="B1353" s="1">
        <x:v>44756.588756169</x:v>
      </x:c>
      <x:c r="C1353" s="6">
        <x:v>22.5107735466667</x:v>
      </x:c>
      <x:c r="D1353" s="14" t="s">
        <x:v>92</x:v>
      </x:c>
      <x:c r="E1353" s="15">
        <x:v>44733.6604549421</x:v>
      </x:c>
      <x:c r="F1353" t="s">
        <x:v>97</x:v>
      </x:c>
      <x:c r="G1353" s="6">
        <x:v>107.523681174807</x:v>
      </x:c>
      <x:c r="H1353" t="s">
        <x:v>95</x:v>
      </x:c>
      <x:c r="I1353" s="6">
        <x:v>30.5006707874068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19.608</x:v>
      </x:c>
      <x:c r="S1353" s="8">
        <x:v>67258.1747873331</x:v>
      </x:c>
      <x:c r="T1353" s="12">
        <x:v>256709.273720134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171003</x:v>
      </x:c>
      <x:c r="B1354" s="1">
        <x:v>44756.5887679398</x:v>
      </x:c>
      <x:c r="C1354" s="6">
        <x:v>22.5276945883333</x:v>
      </x:c>
      <x:c r="D1354" s="14" t="s">
        <x:v>92</x:v>
      </x:c>
      <x:c r="E1354" s="15">
        <x:v>44733.6604549421</x:v>
      </x:c>
      <x:c r="F1354" t="s">
        <x:v>97</x:v>
      </x:c>
      <x:c r="G1354" s="6">
        <x:v>107.553855405012</x:v>
      </x:c>
      <x:c r="H1354" t="s">
        <x:v>95</x:v>
      </x:c>
      <x:c r="I1354" s="6">
        <x:v>30.5006707874068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19.605</x:v>
      </x:c>
      <x:c r="S1354" s="8">
        <x:v>67250.733983998</x:v>
      </x:c>
      <x:c r="T1354" s="12">
        <x:v>256719.220167402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171005</x:v>
      </x:c>
      <x:c r="B1355" s="1">
        <x:v>44756.5887791319</x:v>
      </x:c>
      <x:c r="C1355" s="6">
        <x:v>22.5437868633333</x:v>
      </x:c>
      <x:c r="D1355" s="14" t="s">
        <x:v>92</x:v>
      </x:c>
      <x:c r="E1355" s="15">
        <x:v>44733.6604549421</x:v>
      </x:c>
      <x:c r="F1355" t="s">
        <x:v>97</x:v>
      </x:c>
      <x:c r="G1355" s="6">
        <x:v>107.513625514103</x:v>
      </x:c>
      <x:c r="H1355" t="s">
        <x:v>95</x:v>
      </x:c>
      <x:c r="I1355" s="6">
        <x:v>30.5006707874068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19.609</x:v>
      </x:c>
      <x:c r="S1355" s="8">
        <x:v>67253.6333325463</x:v>
      </x:c>
      <x:c r="T1355" s="12">
        <x:v>256716.689134858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171010</x:v>
      </x:c>
      <x:c r="B1356" s="1">
        <x:v>44756.5887907755</x:v>
      </x:c>
      <x:c r="C1356" s="6">
        <x:v>22.56060911</x:v>
      </x:c>
      <x:c r="D1356" s="14" t="s">
        <x:v>92</x:v>
      </x:c>
      <x:c r="E1356" s="15">
        <x:v>44733.6604549421</x:v>
      </x:c>
      <x:c r="F1356" t="s">
        <x:v>97</x:v>
      </x:c>
      <x:c r="G1356" s="6">
        <x:v>107.513625514103</x:v>
      </x:c>
      <x:c r="H1356" t="s">
        <x:v>95</x:v>
      </x:c>
      <x:c r="I1356" s="6">
        <x:v>30.5006707874068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19.609</x:v>
      </x:c>
      <x:c r="S1356" s="8">
        <x:v>67252.4321635452</x:v>
      </x:c>
      <x:c r="T1356" s="12">
        <x:v>256690.430306547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171017</x:v>
      </x:c>
      <x:c r="B1357" s="1">
        <x:v>44756.5888025116</x:v>
      </x:c>
      <x:c r="C1357" s="6">
        <x:v>22.5775136433333</x:v>
      </x:c>
      <x:c r="D1357" s="14" t="s">
        <x:v>92</x:v>
      </x:c>
      <x:c r="E1357" s="15">
        <x:v>44733.6604549421</x:v>
      </x:c>
      <x:c r="F1357" t="s">
        <x:v>97</x:v>
      </x:c>
      <x:c r="G1357" s="6">
        <x:v>107.443269693545</x:v>
      </x:c>
      <x:c r="H1357" t="s">
        <x:v>95</x:v>
      </x:c>
      <x:c r="I1357" s="6">
        <x:v>30.5006707874068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19.616</x:v>
      </x:c>
      <x:c r="S1357" s="8">
        <x:v>67256.8345804279</x:v>
      </x:c>
      <x:c r="T1357" s="12">
        <x:v>256709.923342603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171026</x:v>
      </x:c>
      <x:c r="B1358" s="1">
        <x:v>44756.5888142361</x:v>
      </x:c>
      <x:c r="C1358" s="6">
        <x:v>22.5943773683333</x:v>
      </x:c>
      <x:c r="D1358" s="14" t="s">
        <x:v>92</x:v>
      </x:c>
      <x:c r="E1358" s="15">
        <x:v>44733.6604549421</x:v>
      </x:c>
      <x:c r="F1358" t="s">
        <x:v>97</x:v>
      </x:c>
      <x:c r="G1358" s="6">
        <x:v>107.520038000234</x:v>
      </x:c>
      <x:c r="H1358" t="s">
        <x:v>95</x:v>
      </x:c>
      <x:c r="I1358" s="6">
        <x:v>30.494542891598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19.609</x:v>
      </x:c>
      <x:c r="S1358" s="8">
        <x:v>67253.705878553</x:v>
      </x:c>
      <x:c r="T1358" s="12">
        <x:v>256705.332270873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171028</x:v>
      </x:c>
      <x:c r="B1359" s="1">
        <x:v>44756.5888254282</x:v>
      </x:c>
      <x:c r="C1359" s="6">
        <x:v>22.6104680683333</x:v>
      </x:c>
      <x:c r="D1359" s="14" t="s">
        <x:v>92</x:v>
      </x:c>
      <x:c r="E1359" s="15">
        <x:v>44733.6604549421</x:v>
      </x:c>
      <x:c r="F1359" t="s">
        <x:v>97</x:v>
      </x:c>
      <x:c r="G1359" s="6">
        <x:v>107.477055632248</x:v>
      </x:c>
      <x:c r="H1359" t="s">
        <x:v>95</x:v>
      </x:c>
      <x:c r="I1359" s="6">
        <x:v>30.5067986944141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19.612</x:v>
      </x:c>
      <x:c r="S1359" s="8">
        <x:v>67254.6904864029</x:v>
      </x:c>
      <x:c r="T1359" s="12">
        <x:v>256708.644513835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171035</x:v>
      </x:c>
      <x:c r="B1360" s="1">
        <x:v>44756.5888371528</x:v>
      </x:c>
      <x:c r="C1360" s="6">
        <x:v>22.627361425</x:v>
      </x:c>
      <x:c r="D1360" s="14" t="s">
        <x:v>92</x:v>
      </x:c>
      <x:c r="E1360" s="15">
        <x:v>44733.6604549421</x:v>
      </x:c>
      <x:c r="F1360" t="s">
        <x:v>97</x:v>
      </x:c>
      <x:c r="G1360" s="6">
        <x:v>107.489876510387</x:v>
      </x:c>
      <x:c r="H1360" t="s">
        <x:v>95</x:v>
      </x:c>
      <x:c r="I1360" s="6">
        <x:v>30.494542891598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19.612</x:v>
      </x:c>
      <x:c r="S1360" s="8">
        <x:v>67258.2204266986</x:v>
      </x:c>
      <x:c r="T1360" s="12">
        <x:v>256714.491048854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171041</x:v>
      </x:c>
      <x:c r="B1361" s="1">
        <x:v>44756.5888488426</x:v>
      </x:c>
      <x:c r="C1361" s="6">
        <x:v>22.644205725</x:v>
      </x:c>
      <x:c r="D1361" s="14" t="s">
        <x:v>92</x:v>
      </x:c>
      <x:c r="E1361" s="15">
        <x:v>44733.6604549421</x:v>
      </x:c>
      <x:c r="F1361" t="s">
        <x:v>97</x:v>
      </x:c>
      <x:c r="G1361" s="6">
        <x:v>107.493517815568</x:v>
      </x:c>
      <x:c r="H1361" t="s">
        <x:v>95</x:v>
      </x:c>
      <x:c r="I1361" s="6">
        <x:v>30.5006707874068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19.611</x:v>
      </x:c>
      <x:c r="S1361" s="8">
        <x:v>67262.0316677167</x:v>
      </x:c>
      <x:c r="T1361" s="12">
        <x:v>256702.437118887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171051</x:v>
      </x:c>
      <x:c r="B1362" s="1">
        <x:v>44756.5888600347</x:v>
      </x:c>
      <x:c r="C1362" s="6">
        <x:v>22.660309635</x:v>
      </x:c>
      <x:c r="D1362" s="14" t="s">
        <x:v>92</x:v>
      </x:c>
      <x:c r="E1362" s="15">
        <x:v>44733.6604549421</x:v>
      </x:c>
      <x:c r="F1362" t="s">
        <x:v>97</x:v>
      </x:c>
      <x:c r="G1362" s="6">
        <x:v>107.489876510387</x:v>
      </x:c>
      <x:c r="H1362" t="s">
        <x:v>95</x:v>
      </x:c>
      <x:c r="I1362" s="6">
        <x:v>30.494542891598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19.612</x:v>
      </x:c>
      <x:c r="S1362" s="8">
        <x:v>67253.3955238936</x:v>
      </x:c>
      <x:c r="T1362" s="12">
        <x:v>256713.760359505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171056</x:v>
      </x:c>
      <x:c r="B1363" s="1">
        <x:v>44756.5888717245</x:v>
      </x:c>
      <x:c r="C1363" s="6">
        <x:v>22.6771204883333</x:v>
      </x:c>
      <x:c r="D1363" s="14" t="s">
        <x:v>92</x:v>
      </x:c>
      <x:c r="E1363" s="15">
        <x:v>44733.6604549421</x:v>
      </x:c>
      <x:c r="F1363" t="s">
        <x:v>97</x:v>
      </x:c>
      <x:c r="G1363" s="6">
        <x:v>107.473414946229</x:v>
      </x:c>
      <x:c r="H1363" t="s">
        <x:v>95</x:v>
      </x:c>
      <x:c r="I1363" s="6">
        <x:v>30.5006707874068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19.613</x:v>
      </x:c>
      <x:c r="S1363" s="8">
        <x:v>67251.6799319895</x:v>
      </x:c>
      <x:c r="T1363" s="12">
        <x:v>256716.961737719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171060</x:v>
      </x:c>
      <x:c r="B1364" s="1">
        <x:v>44756.5888834143</x:v>
      </x:c>
      <x:c r="C1364" s="6">
        <x:v>22.693994945</x:v>
      </x:c>
      <x:c r="D1364" s="14" t="s">
        <x:v>92</x:v>
      </x:c>
      <x:c r="E1364" s="15">
        <x:v>44733.6604549421</x:v>
      </x:c>
      <x:c r="F1364" t="s">
        <x:v>97</x:v>
      </x:c>
      <x:c r="G1364" s="6">
        <x:v>107.503571061088</x:v>
      </x:c>
      <x:c r="H1364" t="s">
        <x:v>95</x:v>
      </x:c>
      <x:c r="I1364" s="6">
        <x:v>30.5006707874068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19.61</x:v>
      </x:c>
      <x:c r="S1364" s="8">
        <x:v>67260.7951672088</x:v>
      </x:c>
      <x:c r="T1364" s="12">
        <x:v>256718.4556372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171068</x:v>
      </x:c>
      <x:c r="B1365" s="1">
        <x:v>44756.5888951042</x:v>
      </x:c>
      <x:c r="C1365" s="6">
        <x:v>22.71084183</x:v>
      </x:c>
      <x:c r="D1365" s="14" t="s">
        <x:v>92</x:v>
      </x:c>
      <x:c r="E1365" s="15">
        <x:v>44733.6604549421</x:v>
      </x:c>
      <x:c r="F1365" t="s">
        <x:v>97</x:v>
      </x:c>
      <x:c r="G1365" s="6">
        <x:v>107.483465777347</x:v>
      </x:c>
      <x:c r="H1365" t="s">
        <x:v>95</x:v>
      </x:c>
      <x:c r="I1365" s="6">
        <x:v>30.5006707874068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19.612</x:v>
      </x:c>
      <x:c r="S1365" s="8">
        <x:v>67254.6683467447</x:v>
      </x:c>
      <x:c r="T1365" s="12">
        <x:v>256711.510561876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171072</x:v>
      </x:c>
      <x:c r="B1366" s="1">
        <x:v>44756.5889068287</x:v>
      </x:c>
      <x:c r="C1366" s="6">
        <x:v>22.72770027</x:v>
      </x:c>
      <x:c r="D1366" s="14" t="s">
        <x:v>92</x:v>
      </x:c>
      <x:c r="E1366" s="15">
        <x:v>44733.6604549421</x:v>
      </x:c>
      <x:c r="F1366" t="s">
        <x:v>97</x:v>
      </x:c>
      <x:c r="G1366" s="6">
        <x:v>107.533738043396</x:v>
      </x:c>
      <x:c r="H1366" t="s">
        <x:v>95</x:v>
      </x:c>
      <x:c r="I1366" s="6">
        <x:v>30.5006707874068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19.607</x:v>
      </x:c>
      <x:c r="S1366" s="8">
        <x:v>67257.4248958797</x:v>
      </x:c>
      <x:c r="T1366" s="12">
        <x:v>256715.95283634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171080</x:v>
      </x:c>
      <x:c r="B1367" s="1">
        <x:v>44756.5889180208</x:v>
      </x:c>
      <x:c r="C1367" s="6">
        <x:v>22.743839785</x:v>
      </x:c>
      <x:c r="D1367" s="14" t="s">
        <x:v>92</x:v>
      </x:c>
      <x:c r="E1367" s="15">
        <x:v>44733.6604549421</x:v>
      </x:c>
      <x:c r="F1367" t="s">
        <x:v>97</x:v>
      </x:c>
      <x:c r="G1367" s="6">
        <x:v>107.479825095043</x:v>
      </x:c>
      <x:c r="H1367" t="s">
        <x:v>95</x:v>
      </x:c>
      <x:c r="I1367" s="6">
        <x:v>30.494542891598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19.613</x:v>
      </x:c>
      <x:c r="S1367" s="8">
        <x:v>67262.1276579448</x:v>
      </x:c>
      <x:c r="T1367" s="12">
        <x:v>256720.030538117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171086</x:v>
      </x:c>
      <x:c r="B1368" s="1">
        <x:v>44756.5889297106</x:v>
      </x:c>
      <x:c r="C1368" s="6">
        <x:v>22.760662565</x:v>
      </x:c>
      <x:c r="D1368" s="14" t="s">
        <x:v>92</x:v>
      </x:c>
      <x:c r="E1368" s="15">
        <x:v>44733.6604549421</x:v>
      </x:c>
      <x:c r="F1368" t="s">
        <x:v>97</x:v>
      </x:c>
      <x:c r="G1368" s="6">
        <x:v>107.479825095043</x:v>
      </x:c>
      <x:c r="H1368" t="s">
        <x:v>95</x:v>
      </x:c>
      <x:c r="I1368" s="6">
        <x:v>30.494542891598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19.613</x:v>
      </x:c>
      <x:c r="S1368" s="8">
        <x:v>67255.9970436477</x:v>
      </x:c>
      <x:c r="T1368" s="12">
        <x:v>256718.483580646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171092</x:v>
      </x:c>
      <x:c r="B1369" s="1">
        <x:v>44756.5889414699</x:v>
      </x:c>
      <x:c r="C1369" s="6">
        <x:v>22.7775685683333</x:v>
      </x:c>
      <x:c r="D1369" s="14" t="s">
        <x:v>92</x:v>
      </x:c>
      <x:c r="E1369" s="15">
        <x:v>44733.6604549421</x:v>
      </x:c>
      <x:c r="F1369" t="s">
        <x:v>97</x:v>
      </x:c>
      <x:c r="G1369" s="6">
        <x:v>107.503571061088</x:v>
      </x:c>
      <x:c r="H1369" t="s">
        <x:v>95</x:v>
      </x:c>
      <x:c r="I1369" s="6">
        <x:v>30.5006707874068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19.61</x:v>
      </x:c>
      <x:c r="S1369" s="8">
        <x:v>67255.4273037722</x:v>
      </x:c>
      <x:c r="T1369" s="12">
        <x:v>256716.368183505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171095</x:v>
      </x:c>
      <x:c r="B1370" s="1">
        <x:v>44756.588952581</x:v>
      </x:c>
      <x:c r="C1370" s="6">
        <x:v>22.7935964966667</x:v>
      </x:c>
      <x:c r="D1370" s="14" t="s">
        <x:v>92</x:v>
      </x:c>
      <x:c r="E1370" s="15">
        <x:v>44733.6604549421</x:v>
      </x:c>
      <x:c r="F1370" t="s">
        <x:v>97</x:v>
      </x:c>
      <x:c r="G1370" s="6">
        <x:v>107.493517815568</x:v>
      </x:c>
      <x:c r="H1370" t="s">
        <x:v>95</x:v>
      </x:c>
      <x:c r="I1370" s="6">
        <x:v>30.5006707874068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19.611</x:v>
      </x:c>
      <x:c r="S1370" s="8">
        <x:v>67254.5415732131</x:v>
      </x:c>
      <x:c r="T1370" s="12">
        <x:v>256714.101314803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171100</x:v>
      </x:c>
      <x:c r="B1371" s="1">
        <x:v>44756.5889643171</x:v>
      </x:c>
      <x:c r="C1371" s="6">
        <x:v>22.810465765</x:v>
      </x:c>
      <x:c r="D1371" s="14" t="s">
        <x:v>92</x:v>
      </x:c>
      <x:c r="E1371" s="15">
        <x:v>44733.6604549421</x:v>
      </x:c>
      <x:c r="F1371" t="s">
        <x:v>97</x:v>
      </x:c>
      <x:c r="G1371" s="6">
        <x:v>107.499929132903</x:v>
      </x:c>
      <x:c r="H1371" t="s">
        <x:v>95</x:v>
      </x:c>
      <x:c r="I1371" s="6">
        <x:v>30.494542891598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19.611</x:v>
      </x:c>
      <x:c r="S1371" s="8">
        <x:v>67259.9100366772</x:v>
      </x:c>
      <x:c r="T1371" s="12">
        <x:v>256717.284174582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171111</x:v>
      </x:c>
      <x:c r="B1372" s="1">
        <x:v>44756.5889761921</x:v>
      </x:c>
      <x:c r="C1372" s="6">
        <x:v>22.8275822583333</x:v>
      </x:c>
      <x:c r="D1372" s="14" t="s">
        <x:v>92</x:v>
      </x:c>
      <x:c r="E1372" s="15">
        <x:v>44733.6604549421</x:v>
      </x:c>
      <x:c r="F1372" t="s">
        <x:v>97</x:v>
      </x:c>
      <x:c r="G1372" s="6">
        <x:v>107.423178890361</x:v>
      </x:c>
      <x:c r="H1372" t="s">
        <x:v>95</x:v>
      </x:c>
      <x:c r="I1372" s="6">
        <x:v>30.5006707874068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19.618</x:v>
      </x:c>
      <x:c r="S1372" s="8">
        <x:v>67253.1158981074</x:v>
      </x:c>
      <x:c r="T1372" s="12">
        <x:v>256708.897357255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171115</x:v>
      </x:c>
      <x:c r="B1373" s="1">
        <x:v>44756.5889877662</x:v>
      </x:c>
      <x:c r="C1373" s="6">
        <x:v>22.84425677</x:v>
      </x:c>
      <x:c r="D1373" s="14" t="s">
        <x:v>92</x:v>
      </x:c>
      <x:c r="E1373" s="15">
        <x:v>44733.6604549421</x:v>
      </x:c>
      <x:c r="F1373" t="s">
        <x:v>97</x:v>
      </x:c>
      <x:c r="G1373" s="6">
        <x:v>107.489876510387</x:v>
      </x:c>
      <x:c r="H1373" t="s">
        <x:v>95</x:v>
      </x:c>
      <x:c r="I1373" s="6">
        <x:v>30.494542891598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19.612</x:v>
      </x:c>
      <x:c r="S1373" s="8">
        <x:v>67260.2591400542</x:v>
      </x:c>
      <x:c r="T1373" s="12">
        <x:v>256716.301657195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171118</x:v>
      </x:c>
      <x:c r="B1374" s="1">
        <x:v>44756.5889989236</x:v>
      </x:c>
      <x:c r="C1374" s="6">
        <x:v>22.8603270733333</x:v>
      </x:c>
      <x:c r="D1374" s="14" t="s">
        <x:v>92</x:v>
      </x:c>
      <x:c r="E1374" s="15">
        <x:v>44733.6604549421</x:v>
      </x:c>
      <x:c r="F1374" t="s">
        <x:v>97</x:v>
      </x:c>
      <x:c r="G1374" s="6">
        <x:v>107.46336532202</x:v>
      </x:c>
      <x:c r="H1374" t="s">
        <x:v>95</x:v>
      </x:c>
      <x:c r="I1374" s="6">
        <x:v>30.5006707874068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19.614</x:v>
      </x:c>
      <x:c r="S1374" s="8">
        <x:v>67262.0021554249</x:v>
      </x:c>
      <x:c r="T1374" s="12">
        <x:v>256715.581074199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171125</x:v>
      </x:c>
      <x:c r="B1375" s="1">
        <x:v>44756.5890106481</x:v>
      </x:c>
      <x:c r="C1375" s="6">
        <x:v>22.8772056433333</x:v>
      </x:c>
      <x:c r="D1375" s="14" t="s">
        <x:v>92</x:v>
      </x:c>
      <x:c r="E1375" s="15">
        <x:v>44733.6604549421</x:v>
      </x:c>
      <x:c r="F1375" t="s">
        <x:v>97</x:v>
      </x:c>
      <x:c r="G1375" s="6">
        <x:v>107.479825095043</x:v>
      </x:c>
      <x:c r="H1375" t="s">
        <x:v>95</x:v>
      </x:c>
      <x:c r="I1375" s="6">
        <x:v>30.494542891598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19.613</x:v>
      </x:c>
      <x:c r="S1375" s="8">
        <x:v>67256.6607172225</x:v>
      </x:c>
      <x:c r="T1375" s="12">
        <x:v>256706.379971261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171134</x:v>
      </x:c>
      <x:c r="B1376" s="1">
        <x:v>44756.589022338</x:v>
      </x:c>
      <x:c r="C1376" s="6">
        <x:v>22.8940520916667</x:v>
      </x:c>
      <x:c r="D1376" s="14" t="s">
        <x:v>92</x:v>
      </x:c>
      <x:c r="E1376" s="15">
        <x:v>44733.6604549421</x:v>
      </x:c>
      <x:c r="F1376" t="s">
        <x:v>97</x:v>
      </x:c>
      <x:c r="G1376" s="6">
        <x:v>107.483465777347</x:v>
      </x:c>
      <x:c r="H1376" t="s">
        <x:v>95</x:v>
      </x:c>
      <x:c r="I1376" s="6">
        <x:v>30.5006707874068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19.612</x:v>
      </x:c>
      <x:c r="S1376" s="8">
        <x:v>67262.3634654348</x:v>
      </x:c>
      <x:c r="T1376" s="12">
        <x:v>256716.523811279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171141</x:v>
      </x:c>
      <x:c r="B1377" s="1">
        <x:v>44756.5890340625</x:v>
      </x:c>
      <x:c r="C1377" s="6">
        <x:v>22.9108993733333</x:v>
      </x:c>
      <x:c r="D1377" s="14" t="s">
        <x:v>92</x:v>
      </x:c>
      <x:c r="E1377" s="15">
        <x:v>44733.6604549421</x:v>
      </x:c>
      <x:c r="F1377" t="s">
        <x:v>97</x:v>
      </x:c>
      <x:c r="G1377" s="6">
        <x:v>107.493517815568</x:v>
      </x:c>
      <x:c r="H1377" t="s">
        <x:v>95</x:v>
      </x:c>
      <x:c r="I1377" s="6">
        <x:v>30.5006707874068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19.611</x:v>
      </x:c>
      <x:c r="S1377" s="8">
        <x:v>67253.9857125466</x:v>
      </x:c>
      <x:c r="T1377" s="12">
        <x:v>256720.985703199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171145</x:v>
      </x:c>
      <x:c r="B1378" s="1">
        <x:v>44756.5890451736</x:v>
      </x:c>
      <x:c r="C1378" s="6">
        <x:v>22.9269344833333</x:v>
      </x:c>
      <x:c r="D1378" s="14" t="s">
        <x:v>92</x:v>
      </x:c>
      <x:c r="E1378" s="15">
        <x:v>44733.6604549421</x:v>
      </x:c>
      <x:c r="F1378" t="s">
        <x:v>97</x:v>
      </x:c>
      <x:c r="G1378" s="6">
        <x:v>107.499929132903</x:v>
      </x:c>
      <x:c r="H1378" t="s">
        <x:v>95</x:v>
      </x:c>
      <x:c r="I1378" s="6">
        <x:v>30.494542891598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19.611</x:v>
      </x:c>
      <x:c r="S1378" s="8">
        <x:v>67254.0395873176</x:v>
      </x:c>
      <x:c r="T1378" s="12">
        <x:v>256715.272571435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171149</x:v>
      </x:c>
      <x:c r="B1379" s="1">
        <x:v>44756.5890569097</x:v>
      </x:c>
      <x:c r="C1379" s="6">
        <x:v>22.943790265</x:v>
      </x:c>
      <x:c r="D1379" s="14" t="s">
        <x:v>92</x:v>
      </x:c>
      <x:c r="E1379" s="15">
        <x:v>44733.6604549421</x:v>
      </x:c>
      <x:c r="F1379" t="s">
        <x:v>97</x:v>
      </x:c>
      <x:c r="G1379" s="6">
        <x:v>107.506341038321</x:v>
      </x:c>
      <x:c r="H1379" t="s">
        <x:v>95</x:v>
      </x:c>
      <x:c r="I1379" s="6">
        <x:v>30.488415006987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19.611</x:v>
      </x:c>
      <x:c r="S1379" s="8">
        <x:v>67260.7231065997</x:v>
      </x:c>
      <x:c r="T1379" s="12">
        <x:v>256717.707629424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171158</x:v>
      </x:c>
      <x:c r="B1380" s="1">
        <x:v>44756.5890685532</x:v>
      </x:c>
      <x:c r="C1380" s="6">
        <x:v>22.9606061366667</x:v>
      </x:c>
      <x:c r="D1380" s="14" t="s">
        <x:v>92</x:v>
      </x:c>
      <x:c r="E1380" s="15">
        <x:v>44733.6604549421</x:v>
      </x:c>
      <x:c r="F1380" t="s">
        <x:v>97</x:v>
      </x:c>
      <x:c r="G1380" s="6">
        <x:v>107.469774886676</x:v>
      </x:c>
      <x:c r="H1380" t="s">
        <x:v>95</x:v>
      </x:c>
      <x:c r="I1380" s="6">
        <x:v>30.494542891598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19.614</x:v>
      </x:c>
      <x:c r="S1380" s="8">
        <x:v>67255.9836432688</x:v>
      </x:c>
      <x:c r="T1380" s="12">
        <x:v>256716.039004602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171165</x:v>
      </x:c>
      <x:c r="B1381" s="1">
        <x:v>44756.5890803241</x:v>
      </x:c>
      <x:c r="C1381" s="6">
        <x:v>22.977539445</x:v>
      </x:c>
      <x:c r="D1381" s="14" t="s">
        <x:v>92</x:v>
      </x:c>
      <x:c r="E1381" s="15">
        <x:v>44733.6604549421</x:v>
      </x:c>
      <x:c r="F1381" t="s">
        <x:v>97</x:v>
      </x:c>
      <x:c r="G1381" s="6">
        <x:v>107.429586119077</x:v>
      </x:c>
      <x:c r="H1381" t="s">
        <x:v>95</x:v>
      </x:c>
      <x:c r="I1381" s="6">
        <x:v>30.494542891598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19.618</x:v>
      </x:c>
      <x:c r="S1381" s="8">
        <x:v>67260.5586147658</x:v>
      </x:c>
      <x:c r="T1381" s="12">
        <x:v>256716.444914041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171166</x:v>
      </x:c>
      <x:c r="B1382" s="1">
        <x:v>44756.5890914699</x:v>
      </x:c>
      <x:c r="C1382" s="6">
        <x:v>22.9935829933333</x:v>
      </x:c>
      <x:c r="D1382" s="14" t="s">
        <x:v>92</x:v>
      </x:c>
      <x:c r="E1382" s="15">
        <x:v>44733.6604549421</x:v>
      </x:c>
      <x:c r="F1382" t="s">
        <x:v>97</x:v>
      </x:c>
      <x:c r="G1382" s="6">
        <x:v>107.469774886676</x:v>
      </x:c>
      <x:c r="H1382" t="s">
        <x:v>95</x:v>
      </x:c>
      <x:c r="I1382" s="6">
        <x:v>30.494542891598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19.614</x:v>
      </x:c>
      <x:c r="S1382" s="8">
        <x:v>67256.6359325531</x:v>
      </x:c>
      <x:c r="T1382" s="12">
        <x:v>256704.166718946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171173</x:v>
      </x:c>
      <x:c r="B1383" s="1">
        <x:v>44756.5891031597</x:v>
      </x:c>
      <x:c r="C1383" s="6">
        <x:v>23.0104204633333</x:v>
      </x:c>
      <x:c r="D1383" s="14" t="s">
        <x:v>92</x:v>
      </x:c>
      <x:c r="E1383" s="15">
        <x:v>44733.6604549421</x:v>
      </x:c>
      <x:c r="F1383" t="s">
        <x:v>97</x:v>
      </x:c>
      <x:c r="G1383" s="6">
        <x:v>107.487107086228</x:v>
      </x:c>
      <x:c r="H1383" t="s">
        <x:v>95</x:v>
      </x:c>
      <x:c r="I1383" s="6">
        <x:v>30.5067986944141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19.611</x:v>
      </x:c>
      <x:c r="S1383" s="8">
        <x:v>67255.8158027899</x:v>
      </x:c>
      <x:c r="T1383" s="12">
        <x:v>256708.389514507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171178</x:v>
      </x:c>
      <x:c r="B1384" s="1">
        <x:v>44756.5891148148</x:v>
      </x:c>
      <x:c r="C1384" s="6">
        <x:v>23.0272033883333</x:v>
      </x:c>
      <x:c r="D1384" s="14" t="s">
        <x:v>92</x:v>
      </x:c>
      <x:c r="E1384" s="15">
        <x:v>44733.6604549421</x:v>
      </x:c>
      <x:c r="F1384" t="s">
        <x:v>97</x:v>
      </x:c>
      <x:c r="G1384" s="6">
        <x:v>107.449678090094</x:v>
      </x:c>
      <x:c r="H1384" t="s">
        <x:v>95</x:v>
      </x:c>
      <x:c r="I1384" s="6">
        <x:v>30.494542891598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19.616</x:v>
      </x:c>
      <x:c r="S1384" s="8">
        <x:v>67257.099491841</x:v>
      </x:c>
      <x:c r="T1384" s="12">
        <x:v>256709.135083023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171188</x:v>
      </x:c>
      <x:c r="B1385" s="1">
        <x:v>44756.5891265394</x:v>
      </x:c>
      <x:c r="C1385" s="6">
        <x:v>23.044111235</x:v>
      </x:c>
      <x:c r="D1385" s="14" t="s">
        <x:v>92</x:v>
      </x:c>
      <x:c r="E1385" s="15">
        <x:v>44733.6604549421</x:v>
      </x:c>
      <x:c r="F1385" t="s">
        <x:v>97</x:v>
      </x:c>
      <x:c r="G1385" s="6">
        <x:v>107.372972982806</x:v>
      </x:c>
      <x:c r="H1385" t="s">
        <x:v>95</x:v>
      </x:c>
      <x:c r="I1385" s="6">
        <x:v>30.5006707874068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19.623</x:v>
      </x:c>
      <x:c r="S1385" s="8">
        <x:v>67251.9229438509</x:v>
      </x:c>
      <x:c r="T1385" s="12">
        <x:v>256709.611385113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171194</x:v>
      </x:c>
      <x:c r="B1386" s="1">
        <x:v>44756.5891382292</x:v>
      </x:c>
      <x:c r="C1386" s="6">
        <x:v>23.0609257083333</x:v>
      </x:c>
      <x:c r="D1386" s="14" t="s">
        <x:v>92</x:v>
      </x:c>
      <x:c r="E1386" s="15">
        <x:v>44733.6604549421</x:v>
      </x:c>
      <x:c r="F1386" t="s">
        <x:v>97</x:v>
      </x:c>
      <x:c r="G1386" s="6">
        <x:v>107.509982962787</x:v>
      </x:c>
      <x:c r="H1386" t="s">
        <x:v>95</x:v>
      </x:c>
      <x:c r="I1386" s="6">
        <x:v>30.494542891598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19.61</x:v>
      </x:c>
      <x:c r="S1386" s="8">
        <x:v>67255.194194772</x:v>
      </x:c>
      <x:c r="T1386" s="12">
        <x:v>256720.719346603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171196</x:v>
      </x:c>
      <x:c r="B1387" s="1">
        <x:v>44756.5891493866</x:v>
      </x:c>
      <x:c r="C1387" s="6">
        <x:v>23.0769702666667</x:v>
      </x:c>
      <x:c r="D1387" s="14" t="s">
        <x:v>92</x:v>
      </x:c>
      <x:c r="E1387" s="15">
        <x:v>44733.6604549421</x:v>
      </x:c>
      <x:c r="F1387" t="s">
        <x:v>97</x:v>
      </x:c>
      <x:c r="G1387" s="6">
        <x:v>107.453316904524</x:v>
      </x:c>
      <x:c r="H1387" t="s">
        <x:v>95</x:v>
      </x:c>
      <x:c r="I1387" s="6">
        <x:v>30.5006707874068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19.615</x:v>
      </x:c>
      <x:c r="S1387" s="8">
        <x:v>67255.4956041776</x:v>
      </x:c>
      <x:c r="T1387" s="12">
        <x:v>256704.00859027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171202</x:v>
      </x:c>
      <x:c r="B1388" s="1">
        <x:v>44756.5891610764</x:v>
      </x:c>
      <x:c r="C1388" s="6">
        <x:v>23.0938004483333</x:v>
      </x:c>
      <x:c r="D1388" s="14" t="s">
        <x:v>92</x:v>
      </x:c>
      <x:c r="E1388" s="15">
        <x:v>44733.6604549421</x:v>
      </x:c>
      <x:c r="F1388" t="s">
        <x:v>97</x:v>
      </x:c>
      <x:c r="G1388" s="6">
        <x:v>107.439631501487</x:v>
      </x:c>
      <x:c r="H1388" t="s">
        <x:v>95</x:v>
      </x:c>
      <x:c r="I1388" s="6">
        <x:v>30.494542891598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19.617</x:v>
      </x:c>
      <x:c r="S1388" s="8">
        <x:v>67254.0631262844</x:v>
      </x:c>
      <x:c r="T1388" s="12">
        <x:v>256712.302277051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171212</x:v>
      </x:c>
      <x:c r="B1389" s="1">
        <x:v>44756.5891727662</x:v>
      </x:c>
      <x:c r="C1389" s="6">
        <x:v>23.1106200433333</x:v>
      </x:c>
      <x:c r="D1389" s="14" t="s">
        <x:v>92</x:v>
      </x:c>
      <x:c r="E1389" s="15">
        <x:v>44733.6604549421</x:v>
      </x:c>
      <x:c r="F1389" t="s">
        <x:v>97</x:v>
      </x:c>
      <x:c r="G1389" s="6">
        <x:v>107.449678090094</x:v>
      </x:c>
      <x:c r="H1389" t="s">
        <x:v>95</x:v>
      </x:c>
      <x:c r="I1389" s="6">
        <x:v>30.494542891598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19.616</x:v>
      </x:c>
      <x:c r="S1389" s="8">
        <x:v>67260.3009902532</x:v>
      </x:c>
      <x:c r="T1389" s="12">
        <x:v>256714.569606589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171219</x:v>
      </x:c>
      <x:c r="B1390" s="1">
        <x:v>44756.589184456</x:v>
      </x:c>
      <x:c r="C1390" s="6">
        <x:v>23.1274711466667</x:v>
      </x:c>
      <x:c r="D1390" s="14" t="s">
        <x:v>92</x:v>
      </x:c>
      <x:c r="E1390" s="15">
        <x:v>44733.6604549421</x:v>
      </x:c>
      <x:c r="F1390" t="s">
        <x:v>97</x:v>
      </x:c>
      <x:c r="G1390" s="6">
        <x:v>107.446039901843</x:v>
      </x:c>
      <x:c r="H1390" t="s">
        <x:v>95</x:v>
      </x:c>
      <x:c r="I1390" s="6">
        <x:v>30.488415006987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19.617</x:v>
      </x:c>
      <x:c r="S1390" s="8">
        <x:v>67266.0958598469</x:v>
      </x:c>
      <x:c r="T1390" s="12">
        <x:v>256718.848521594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171225</x:v>
      </x:c>
      <x:c r="B1391" s="1">
        <x:v>44756.5891960995</x:v>
      </x:c>
      <x:c r="C1391" s="6">
        <x:v>23.144276625</x:v>
      </x:c>
      <x:c r="D1391" s="14" t="s">
        <x:v>92</x:v>
      </x:c>
      <x:c r="E1391" s="15">
        <x:v>44733.6604549421</x:v>
      </x:c>
      <x:c r="F1391" t="s">
        <x:v>97</x:v>
      </x:c>
      <x:c r="G1391" s="6">
        <x:v>107.479825095043</x:v>
      </x:c>
      <x:c r="H1391" t="s">
        <x:v>95</x:v>
      </x:c>
      <x:c r="I1391" s="6">
        <x:v>30.494542891598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19.613</x:v>
      </x:c>
      <x:c r="S1391" s="8">
        <x:v>67264.9931982551</x:v>
      </x:c>
      <x:c r="T1391" s="12">
        <x:v>256724.409531707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171226</x:v>
      </x:c>
      <x:c r="B1392" s="1">
        <x:v>44756.5892072569</x:v>
      </x:c>
      <x:c r="C1392" s="6">
        <x:v>23.1602969333333</x:v>
      </x:c>
      <x:c r="D1392" s="14" t="s">
        <x:v>92</x:v>
      </x:c>
      <x:c r="E1392" s="15">
        <x:v>44733.6604549421</x:v>
      </x:c>
      <x:c r="F1392" t="s">
        <x:v>97</x:v>
      </x:c>
      <x:c r="G1392" s="6">
        <x:v>107.446908511735</x:v>
      </x:c>
      <x:c r="H1392" t="s">
        <x:v>95</x:v>
      </x:c>
      <x:c r="I1392" s="6">
        <x:v>30.5067986944141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19.615</x:v>
      </x:c>
      <x:c r="S1392" s="8">
        <x:v>67265.293907095</x:v>
      </x:c>
      <x:c r="T1392" s="12">
        <x:v>256723.095101412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171235</x:v>
      </x:c>
      <x:c r="B1393" s="1">
        <x:v>44756.5892189815</x:v>
      </x:c>
      <x:c r="C1393" s="6">
        <x:v>23.177205935</x:v>
      </x:c>
      <x:c r="D1393" s="14" t="s">
        <x:v>92</x:v>
      </x:c>
      <x:c r="E1393" s="15">
        <x:v>44733.6604549421</x:v>
      </x:c>
      <x:c r="F1393" t="s">
        <x:v>97</x:v>
      </x:c>
      <x:c r="G1393" s="6">
        <x:v>107.443269693545</x:v>
      </x:c>
      <x:c r="H1393" t="s">
        <x:v>95</x:v>
      </x:c>
      <x:c r="I1393" s="6">
        <x:v>30.5006707874068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19.616</x:v>
      </x:c>
      <x:c r="S1393" s="8">
        <x:v>67260.1109041897</x:v>
      </x:c>
      <x:c r="T1393" s="12">
        <x:v>256704.366520494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171243</x:v>
      </x:c>
      <x:c r="B1394" s="1">
        <x:v>44756.5892306713</x:v>
      </x:c>
      <x:c r="C1394" s="6">
        <x:v>23.1940581766667</x:v>
      </x:c>
      <x:c r="D1394" s="14" t="s">
        <x:v>92</x:v>
      </x:c>
      <x:c r="E1394" s="15">
        <x:v>44733.6604549421</x:v>
      </x:c>
      <x:c r="F1394" t="s">
        <x:v>97</x:v>
      </x:c>
      <x:c r="G1394" s="6">
        <x:v>107.379377293145</x:v>
      </x:c>
      <x:c r="H1394" t="s">
        <x:v>95</x:v>
      </x:c>
      <x:c r="I1394" s="6">
        <x:v>30.494542891598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19.623</x:v>
      </x:c>
      <x:c r="S1394" s="8">
        <x:v>67264.054653993</x:v>
      </x:c>
      <x:c r="T1394" s="12">
        <x:v>256713.541000176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171249</x:v>
      </x:c>
      <x:c r="B1395" s="1">
        <x:v>44756.5892423611</x:v>
      </x:c>
      <x:c r="C1395" s="6">
        <x:v>23.2108811016667</x:v>
      </x:c>
      <x:c r="D1395" s="14" t="s">
        <x:v>92</x:v>
      </x:c>
      <x:c r="E1395" s="15">
        <x:v>44733.6604549421</x:v>
      </x:c>
      <x:c r="F1395" t="s">
        <x:v>97</x:v>
      </x:c>
      <x:c r="G1395" s="6">
        <x:v>107.419541942668</x:v>
      </x:c>
      <x:c r="H1395" t="s">
        <x:v>95</x:v>
      </x:c>
      <x:c r="I1395" s="6">
        <x:v>30.494542891598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19.619</x:v>
      </x:c>
      <x:c r="S1395" s="8">
        <x:v>67264.1375058745</x:v>
      </x:c>
      <x:c r="T1395" s="12">
        <x:v>256714.525442775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171255</x:v>
      </x:c>
      <x:c r="B1396" s="1">
        <x:v>44756.5892540509</x:v>
      </x:c>
      <x:c r="C1396" s="6">
        <x:v>23.2276932966667</x:v>
      </x:c>
      <x:c r="D1396" s="14" t="s">
        <x:v>92</x:v>
      </x:c>
      <x:c r="E1396" s="15">
        <x:v>44733.6604549421</x:v>
      </x:c>
      <x:c r="F1396" t="s">
        <x:v>97</x:v>
      </x:c>
      <x:c r="G1396" s="6">
        <x:v>107.423178890361</x:v>
      </x:c>
      <x:c r="H1396" t="s">
        <x:v>95</x:v>
      </x:c>
      <x:c r="I1396" s="6">
        <x:v>30.5006707874068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19.618</x:v>
      </x:c>
      <x:c r="S1396" s="8">
        <x:v>67260.2361369765</x:v>
      </x:c>
      <x:c r="T1396" s="12">
        <x:v>256718.876572506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171256</x:v>
      </x:c>
      <x:c r="B1397" s="1">
        <x:v>44756.589265162</x:v>
      </x:c>
      <x:c r="C1397" s="6">
        <x:v>23.24372823</x:v>
      </x:c>
      <x:c r="D1397" s="14" t="s">
        <x:v>92</x:v>
      </x:c>
      <x:c r="E1397" s="15">
        <x:v>44733.6604549421</x:v>
      </x:c>
      <x:c r="F1397" t="s">
        <x:v>97</x:v>
      </x:c>
      <x:c r="G1397" s="6">
        <x:v>107.449678090094</x:v>
      </x:c>
      <x:c r="H1397" t="s">
        <x:v>95</x:v>
      </x:c>
      <x:c r="I1397" s="6">
        <x:v>30.494542891598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19.616</x:v>
      </x:c>
      <x:c r="S1397" s="8">
        <x:v>67258.9906199075</x:v>
      </x:c>
      <x:c r="T1397" s="12">
        <x:v>256716.362909143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171266</x:v>
      </x:c>
      <x:c r="B1398" s="1">
        <x:v>44756.5892768519</x:v>
      </x:c>
      <x:c r="C1398" s="6">
        <x:v>23.2605400516667</x:v>
      </x:c>
      <x:c r="D1398" s="14" t="s">
        <x:v>92</x:v>
      </x:c>
      <x:c r="E1398" s="15">
        <x:v>44733.6604549421</x:v>
      </x:c>
      <x:c r="F1398" t="s">
        <x:v>97</x:v>
      </x:c>
      <x:c r="G1398" s="6">
        <x:v>107.456087074454</x:v>
      </x:c>
      <x:c r="H1398" t="s">
        <x:v>95</x:v>
      </x:c>
      <x:c r="I1398" s="6">
        <x:v>30.488415006987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19.616</x:v>
      </x:c>
      <x:c r="S1398" s="8">
        <x:v>67259.0624655144</x:v>
      </x:c>
      <x:c r="T1398" s="12">
        <x:v>256713.532647218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171273</x:v>
      </x:c>
      <x:c r="B1399" s="1">
        <x:v>44756.5892885417</x:v>
      </x:c>
      <x:c r="C1399" s="6">
        <x:v>23.2773913083333</x:v>
      </x:c>
      <x:c r="D1399" s="14" t="s">
        <x:v>92</x:v>
      </x:c>
      <x:c r="E1399" s="15">
        <x:v>44733.6604549421</x:v>
      </x:c>
      <x:c r="F1399" t="s">
        <x:v>97</x:v>
      </x:c>
      <x:c r="G1399" s="6">
        <x:v>107.46336532202</x:v>
      </x:c>
      <x:c r="H1399" t="s">
        <x:v>95</x:v>
      </x:c>
      <x:c r="I1399" s="6">
        <x:v>30.5006707874068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19.614</x:v>
      </x:c>
      <x:c r="S1399" s="8">
        <x:v>67266.5359740336</x:v>
      </x:c>
      <x:c r="T1399" s="12">
        <x:v>256712.976479097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171279</x:v>
      </x:c>
      <x:c r="B1400" s="1">
        <x:v>44756.5893003125</x:v>
      </x:c>
      <x:c r="C1400" s="6">
        <x:v>23.2942841733333</x:v>
      </x:c>
      <x:c r="D1400" s="14" t="s">
        <x:v>92</x:v>
      </x:c>
      <x:c r="E1400" s="15">
        <x:v>44733.6604549421</x:v>
      </x:c>
      <x:c r="F1400" t="s">
        <x:v>97</x:v>
      </x:c>
      <x:c r="G1400" s="6">
        <x:v>107.429586119077</x:v>
      </x:c>
      <x:c r="H1400" t="s">
        <x:v>95</x:v>
      </x:c>
      <x:c r="I1400" s="6">
        <x:v>30.494542891598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19.618</x:v>
      </x:c>
      <x:c r="S1400" s="8">
        <x:v>67257.9837967883</x:v>
      </x:c>
      <x:c r="T1400" s="12">
        <x:v>256713.758514591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171280</x:v>
      </x:c>
      <x:c r="B1401" s="1">
        <x:v>44756.5893114236</x:v>
      </x:c>
      <x:c r="C1401" s="6">
        <x:v>23.3103336683333</x:v>
      </x:c>
      <x:c r="D1401" s="14" t="s">
        <x:v>92</x:v>
      </x:c>
      <x:c r="E1401" s="15">
        <x:v>44733.6604549421</x:v>
      </x:c>
      <x:c r="F1401" t="s">
        <x:v>97</x:v>
      </x:c>
      <x:c r="G1401" s="6">
        <x:v>107.372972982806</x:v>
      </x:c>
      <x:c r="H1401" t="s">
        <x:v>95</x:v>
      </x:c>
      <x:c r="I1401" s="6">
        <x:v>30.5006707874068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19.623</x:v>
      </x:c>
      <x:c r="S1401" s="8">
        <x:v>67261.823163475</x:v>
      </x:c>
      <x:c r="T1401" s="12">
        <x:v>256714.31567872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171289</x:v>
      </x:c>
      <x:c r="B1402" s="1">
        <x:v>44756.5893231829</x:v>
      </x:c>
      <x:c r="C1402" s="6">
        <x:v>23.3272677683333</x:v>
      </x:c>
      <x:c r="D1402" s="14" t="s">
        <x:v>92</x:v>
      </x:c>
      <x:c r="E1402" s="15">
        <x:v>44733.6604549421</x:v>
      </x:c>
      <x:c r="F1402" t="s">
        <x:v>97</x:v>
      </x:c>
      <x:c r="G1402" s="6">
        <x:v>107.483465777347</x:v>
      </x:c>
      <x:c r="H1402" t="s">
        <x:v>95</x:v>
      </x:c>
      <x:c r="I1402" s="6">
        <x:v>30.5006707874068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19.612</x:v>
      </x:c>
      <x:c r="S1402" s="8">
        <x:v>67264.4003516736</x:v>
      </x:c>
      <x:c r="T1402" s="12">
        <x:v>256710.507899965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171296</x:v>
      </x:c>
      <x:c r="B1403" s="1">
        <x:v>44756.589334919</x:v>
      </x:c>
      <x:c r="C1403" s="6">
        <x:v>23.3441598416667</x:v>
      </x:c>
      <x:c r="D1403" s="14" t="s">
        <x:v>92</x:v>
      </x:c>
      <x:c r="E1403" s="15">
        <x:v>44733.6604549421</x:v>
      </x:c>
      <x:c r="F1403" t="s">
        <x:v>97</x:v>
      </x:c>
      <x:c r="G1403" s="6">
        <x:v>107.42594917522</x:v>
      </x:c>
      <x:c r="H1403" t="s">
        <x:v>95</x:v>
      </x:c>
      <x:c r="I1403" s="6">
        <x:v>30.488415006987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19.619</x:v>
      </x:c>
      <x:c r="S1403" s="8">
        <x:v>67254.9208089658</x:v>
      </x:c>
      <x:c r="T1403" s="12">
        <x:v>256700.795381055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171302</x:v>
      </x:c>
      <x:c r="B1404" s="1">
        <x:v>44756.5893466435</x:v>
      </x:c>
      <x:c r="C1404" s="6">
        <x:v>23.3610442216667</x:v>
      </x:c>
      <x:c r="D1404" s="14" t="s">
        <x:v>92</x:v>
      </x:c>
      <x:c r="E1404" s="15">
        <x:v>44733.6604549421</x:v>
      </x:c>
      <x:c r="F1404" t="s">
        <x:v>97</x:v>
      </x:c>
      <x:c r="G1404" s="6">
        <x:v>107.435993935496</x:v>
      </x:c>
      <x:c r="H1404" t="s">
        <x:v>95</x:v>
      </x:c>
      <x:c r="I1404" s="6">
        <x:v>30.488415006987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19.618</x:v>
      </x:c>
      <x:c r="S1404" s="8">
        <x:v>67259.1609579766</x:v>
      </x:c>
      <x:c r="T1404" s="12">
        <x:v>256710.36424794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171308</x:v>
      </x:c>
      <x:c r="B1405" s="1">
        <x:v>44756.5893577546</x:v>
      </x:c>
      <x:c r="C1405" s="6">
        <x:v>23.3770501366667</x:v>
      </x:c>
      <x:c r="D1405" s="14" t="s">
        <x:v>92</x:v>
      </x:c>
      <x:c r="E1405" s="15">
        <x:v>44733.6604549421</x:v>
      </x:c>
      <x:c r="F1405" t="s">
        <x:v>97</x:v>
      </x:c>
      <x:c r="G1405" s="6">
        <x:v>107.439631501487</x:v>
      </x:c>
      <x:c r="H1405" t="s">
        <x:v>95</x:v>
      </x:c>
      <x:c r="I1405" s="6">
        <x:v>30.494542891598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19.617</x:v>
      </x:c>
      <x:c r="S1405" s="8">
        <x:v>67254.1681049927</x:v>
      </x:c>
      <x:c r="T1405" s="12">
        <x:v>256711.470307381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171313</x:v>
      </x:c>
      <x:c r="B1406" s="1">
        <x:v>44756.5893694444</x:v>
      </x:c>
      <x:c r="C1406" s="6">
        <x:v>23.3938749683333</x:v>
      </x:c>
      <x:c r="D1406" s="14" t="s">
        <x:v>92</x:v>
      </x:c>
      <x:c r="E1406" s="15">
        <x:v>44733.6604549421</x:v>
      </x:c>
      <x:c r="F1406" t="s">
        <x:v>97</x:v>
      </x:c>
      <x:c r="G1406" s="6">
        <x:v>107.372972982806</x:v>
      </x:c>
      <x:c r="H1406" t="s">
        <x:v>95</x:v>
      </x:c>
      <x:c r="I1406" s="6">
        <x:v>30.5006707874068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19.623</x:v>
      </x:c>
      <x:c r="S1406" s="8">
        <x:v>67262.0059989941</x:v>
      </x:c>
      <x:c r="T1406" s="12">
        <x:v>256710.621649709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171320</x:v>
      </x:c>
      <x:c r="B1407" s="1">
        <x:v>44756.5893812153</x:v>
      </x:c>
      <x:c r="C1407" s="6">
        <x:v>23.410806055</x:v>
      </x:c>
      <x:c r="D1407" s="14" t="s">
        <x:v>92</x:v>
      </x:c>
      <x:c r="E1407" s="15">
        <x:v>44733.6604549421</x:v>
      </x:c>
      <x:c r="F1407" t="s">
        <x:v>97</x:v>
      </x:c>
      <x:c r="G1407" s="6">
        <x:v>107.409498972066</x:v>
      </x:c>
      <x:c r="H1407" t="s">
        <x:v>95</x:v>
      </x:c>
      <x:c r="I1407" s="6">
        <x:v>30.494542891598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19.62</x:v>
      </x:c>
      <x:c r="S1407" s="8">
        <x:v>67263.8646176765</x:v>
      </x:c>
      <x:c r="T1407" s="12">
        <x:v>256705.037534146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171327</x:v>
      </x:c>
      <x:c r="B1408" s="1">
        <x:v>44756.5893929051</x:v>
      </x:c>
      <x:c r="C1408" s="6">
        <x:v>23.4276750083333</x:v>
      </x:c>
      <x:c r="D1408" s="14" t="s">
        <x:v>92</x:v>
      </x:c>
      <x:c r="E1408" s="15">
        <x:v>44733.6604549421</x:v>
      </x:c>
      <x:c r="F1408" t="s">
        <x:v>97</x:v>
      </x:c>
      <x:c r="G1408" s="6">
        <x:v>107.459725885092</x:v>
      </x:c>
      <x:c r="H1408" t="s">
        <x:v>95</x:v>
      </x:c>
      <x:c r="I1408" s="6">
        <x:v>30.494542891598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19.615</x:v>
      </x:c>
      <x:c r="S1408" s="8">
        <x:v>67266.1166298014</x:v>
      </x:c>
      <x:c r="T1408" s="12">
        <x:v>256704.208662134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171332</x:v>
      </x:c>
      <x:c r="B1409" s="1">
        <x:v>44756.5894040509</x:v>
      </x:c>
      <x:c r="C1409" s="6">
        <x:v>23.4437037683333</x:v>
      </x:c>
      <x:c r="D1409" s="14" t="s">
        <x:v>92</x:v>
      </x:c>
      <x:c r="E1409" s="15">
        <x:v>44733.6604549421</x:v>
      </x:c>
      <x:c r="F1409" t="s">
        <x:v>97</x:v>
      </x:c>
      <x:c r="G1409" s="6">
        <x:v>107.449678090094</x:v>
      </x:c>
      <x:c r="H1409" t="s">
        <x:v>95</x:v>
      </x:c>
      <x:c r="I1409" s="6">
        <x:v>30.494542891598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19.616</x:v>
      </x:c>
      <x:c r="S1409" s="8">
        <x:v>67251.7855029326</x:v>
      </x:c>
      <x:c r="T1409" s="12">
        <x:v>256702.241129496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171339</x:v>
      </x:c>
      <x:c r="B1410" s="1">
        <x:v>44756.5894157755</x:v>
      </x:c>
      <x:c r="C1410" s="6">
        <x:v>23.460568795</x:v>
      </x:c>
      <x:c r="D1410" s="14" t="s">
        <x:v>92</x:v>
      </x:c>
      <x:c r="E1410" s="15">
        <x:v>44733.6604549421</x:v>
      </x:c>
      <x:c r="F1410" t="s">
        <x:v>97</x:v>
      </x:c>
      <x:c r="G1410" s="6">
        <x:v>107.379377293145</x:v>
      </x:c>
      <x:c r="H1410" t="s">
        <x:v>95</x:v>
      </x:c>
      <x:c r="I1410" s="6">
        <x:v>30.494542891598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19.623</x:v>
      </x:c>
      <x:c r="S1410" s="8">
        <x:v>67256.4614802955</x:v>
      </x:c>
      <x:c r="T1410" s="12">
        <x:v>256698.005019484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171340</x:v>
      </x:c>
      <x:c r="B1411" s="1">
        <x:v>44756.5894274653</x:v>
      </x:c>
      <x:c r="C1411" s="6">
        <x:v>23.477421045</x:v>
      </x:c>
      <x:c r="D1411" s="14" t="s">
        <x:v>92</x:v>
      </x:c>
      <x:c r="E1411" s="15">
        <x:v>44733.6604549421</x:v>
      </x:c>
      <x:c r="F1411" t="s">
        <x:v>97</x:v>
      </x:c>
      <x:c r="G1411" s="6">
        <x:v>107.42594917522</x:v>
      </x:c>
      <x:c r="H1411" t="s">
        <x:v>95</x:v>
      </x:c>
      <x:c r="I1411" s="6">
        <x:v>30.488415006987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19.619</x:v>
      </x:c>
      <x:c r="S1411" s="8">
        <x:v>67260.2042625297</x:v>
      </x:c>
      <x:c r="T1411" s="12">
        <x:v>256706.051594853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171349</x:v>
      </x:c>
      <x:c r="B1412" s="1">
        <x:v>44756.5894391551</x:v>
      </x:c>
      <x:c r="C1412" s="6">
        <x:v>23.4942777316667</x:v>
      </x:c>
      <x:c r="D1412" s="14" t="s">
        <x:v>92</x:v>
      </x:c>
      <x:c r="E1412" s="15">
        <x:v>44733.6604549421</x:v>
      </x:c>
      <x:c r="F1412" t="s">
        <x:v>97</x:v>
      </x:c>
      <x:c r="G1412" s="6">
        <x:v>107.35566960687</x:v>
      </x:c>
      <x:c r="H1412" t="s">
        <x:v>95</x:v>
      </x:c>
      <x:c r="I1412" s="6">
        <x:v>30.488415006987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19.626</x:v>
      </x:c>
      <x:c r="S1412" s="8">
        <x:v>67265.4926082509</x:v>
      </x:c>
      <x:c r="T1412" s="12">
        <x:v>256704.532920149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171355</x:v>
      </x:c>
      <x:c r="B1413" s="1">
        <x:v>44756.5894503819</x:v>
      </x:c>
      <x:c r="C1413" s="6">
        <x:v>23.5104211666667</x:v>
      </x:c>
      <x:c r="D1413" s="14" t="s">
        <x:v>92</x:v>
      </x:c>
      <x:c r="E1413" s="15">
        <x:v>44733.6604549421</x:v>
      </x:c>
      <x:c r="F1413" t="s">
        <x:v>97</x:v>
      </x:c>
      <x:c r="G1413" s="6">
        <x:v>107.419541942668</x:v>
      </x:c>
      <x:c r="H1413" t="s">
        <x:v>95</x:v>
      </x:c>
      <x:c r="I1413" s="6">
        <x:v>30.494542891598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19.619</x:v>
      </x:c>
      <x:c r="S1413" s="8">
        <x:v>67262.3739736453</x:v>
      </x:c>
      <x:c r="T1413" s="12">
        <x:v>256706.45600767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171359</x:v>
      </x:c>
      <x:c r="B1414" s="1">
        <x:v>44756.5894620718</x:v>
      </x:c>
      <x:c r="C1414" s="6">
        <x:v>23.5272504833333</x:v>
      </x:c>
      <x:c r="D1414" s="14" t="s">
        <x:v>92</x:v>
      </x:c>
      <x:c r="E1414" s="15">
        <x:v>44733.6604549421</x:v>
      </x:c>
      <x:c r="F1414" t="s">
        <x:v>97</x:v>
      </x:c>
      <x:c r="G1414" s="6">
        <x:v>107.409498972066</x:v>
      </x:c>
      <x:c r="H1414" t="s">
        <x:v>95</x:v>
      </x:c>
      <x:c r="I1414" s="6">
        <x:v>30.494542891598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19.62</x:v>
      </x:c>
      <x:c r="S1414" s="8">
        <x:v>67261.6381518716</x:v>
      </x:c>
      <x:c r="T1414" s="12">
        <x:v>256709.652522199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171368</x:v>
      </x:c>
      <x:c r="B1415" s="1">
        <x:v>44756.5894737616</x:v>
      </x:c>
      <x:c r="C1415" s="6">
        <x:v>23.5441077533333</x:v>
      </x:c>
      <x:c r="D1415" s="14" t="s">
        <x:v>92</x:v>
      </x:c>
      <x:c r="E1415" s="15">
        <x:v>44733.6604549421</x:v>
      </x:c>
      <x:c r="F1415" t="s">
        <x:v>97</x:v>
      </x:c>
      <x:c r="G1415" s="6">
        <x:v>107.439631501487</x:v>
      </x:c>
      <x:c r="H1415" t="s">
        <x:v>95</x:v>
      </x:c>
      <x:c r="I1415" s="6">
        <x:v>30.494542891598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19.617</x:v>
      </x:c>
      <x:c r="S1415" s="8">
        <x:v>67263.3470212291</x:v>
      </x:c>
      <x:c r="T1415" s="12">
        <x:v>256705.977883347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171373</x:v>
      </x:c>
      <x:c r="B1416" s="1">
        <x:v>44756.5894854977</x:v>
      </x:c>
      <x:c r="C1416" s="6">
        <x:v>23.56095736</x:v>
      </x:c>
      <x:c r="D1416" s="14" t="s">
        <x:v>92</x:v>
      </x:c>
      <x:c r="E1416" s="15">
        <x:v>44733.6604549421</x:v>
      </x:c>
      <x:c r="F1416" t="s">
        <x:v>97</x:v>
      </x:c>
      <x:c r="G1416" s="6">
        <x:v>107.429586119077</x:v>
      </x:c>
      <x:c r="H1416" t="s">
        <x:v>95</x:v>
      </x:c>
      <x:c r="I1416" s="6">
        <x:v>30.494542891598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19.618</x:v>
      </x:c>
      <x:c r="S1416" s="8">
        <x:v>67261.8707982633</x:v>
      </x:c>
      <x:c r="T1416" s="12">
        <x:v>256718.294273154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171381</x:v>
      </x:c>
      <x:c r="B1417" s="1">
        <x:v>44756.5894966435</x:v>
      </x:c>
      <x:c r="C1417" s="6">
        <x:v>23.5770357766667</x:v>
      </x:c>
      <x:c r="D1417" s="14" t="s">
        <x:v>92</x:v>
      </x:c>
      <x:c r="E1417" s="15">
        <x:v>44733.6604549421</x:v>
      </x:c>
      <x:c r="F1417" t="s">
        <x:v>97</x:v>
      </x:c>
      <x:c r="G1417" s="6">
        <x:v>107.339231924044</x:v>
      </x:c>
      <x:c r="H1417" t="s">
        <x:v>95</x:v>
      </x:c>
      <x:c r="I1417" s="6">
        <x:v>30.494542891598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19.627</x:v>
      </x:c>
      <x:c r="S1417" s="8">
        <x:v>67263.787743884</x:v>
      </x:c>
      <x:c r="T1417" s="12">
        <x:v>256699.118974026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171382</x:v>
      </x:c>
      <x:c r="B1418" s="1">
        <x:v>44756.5895083333</x:v>
      </x:c>
      <x:c r="C1418" s="6">
        <x:v>23.5938653533333</x:v>
      </x:c>
      <x:c r="D1418" s="14" t="s">
        <x:v>92</x:v>
      </x:c>
      <x:c r="E1418" s="15">
        <x:v>44733.6604549421</x:v>
      </x:c>
      <x:c r="F1418" t="s">
        <x:v>97</x:v>
      </x:c>
      <x:c r="G1418" s="6">
        <x:v>107.389416647499</x:v>
      </x:c>
      <x:c r="H1418" t="s">
        <x:v>95</x:v>
      </x:c>
      <x:c r="I1418" s="6">
        <x:v>30.494542891598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19.622</x:v>
      </x:c>
      <x:c r="S1418" s="8">
        <x:v>67260.9165429911</x:v>
      </x:c>
      <x:c r="T1418" s="12">
        <x:v>256706.599394442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171388</x:v>
      </x:c>
      <x:c r="B1419" s="1">
        <x:v>44756.5895200231</x:v>
      </x:c>
      <x:c r="C1419" s="6">
        <x:v>23.6107144433333</x:v>
      </x:c>
      <x:c r="D1419" s="14" t="s">
        <x:v>92</x:v>
      </x:c>
      <x:c r="E1419" s="15">
        <x:v>44733.6604549421</x:v>
      </x:c>
      <x:c r="F1419" t="s">
        <x:v>97</x:v>
      </x:c>
      <x:c r="G1419" s="6">
        <x:v>107.389416647499</x:v>
      </x:c>
      <x:c r="H1419" t="s">
        <x:v>95</x:v>
      </x:c>
      <x:c r="I1419" s="6">
        <x:v>30.494542891598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19.622</x:v>
      </x:c>
      <x:c r="S1419" s="8">
        <x:v>67253.9369103383</x:v>
      </x:c>
      <x:c r="T1419" s="12">
        <x:v>256701.823374481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171397</x:v>
      </x:c>
      <x:c r="B1420" s="1">
        <x:v>44756.5895317477</x:v>
      </x:c>
      <x:c r="C1420" s="6">
        <x:v>23.62758515</x:v>
      </x:c>
      <x:c r="D1420" s="14" t="s">
        <x:v>92</x:v>
      </x:c>
      <x:c r="E1420" s="15">
        <x:v>44733.6604549421</x:v>
      </x:c>
      <x:c r="F1420" t="s">
        <x:v>97</x:v>
      </x:c>
      <x:c r="G1420" s="6">
        <x:v>107.446039901843</x:v>
      </x:c>
      <x:c r="H1420" t="s">
        <x:v>95</x:v>
      </x:c>
      <x:c r="I1420" s="6">
        <x:v>30.488415006987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19.617</x:v>
      </x:c>
      <x:c r="S1420" s="8">
        <x:v>67259.007531421</x:v>
      </x:c>
      <x:c r="T1420" s="12">
        <x:v>256694.87316985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171405</x:v>
      </x:c>
      <x:c r="B1421" s="1">
        <x:v>44756.5895428588</x:v>
      </x:c>
      <x:c r="C1421" s="6">
        <x:v>23.6436081</x:v>
      </x:c>
      <x:c r="D1421" s="14" t="s">
        <x:v>92</x:v>
      </x:c>
      <x:c r="E1421" s="15">
        <x:v>44733.6604549421</x:v>
      </x:c>
      <x:c r="F1421" t="s">
        <x:v>97</x:v>
      </x:c>
      <x:c r="G1421" s="6">
        <x:v>107.422312857254</x:v>
      </x:c>
      <x:c r="H1421" t="s">
        <x:v>95</x:v>
      </x:c>
      <x:c r="I1421" s="6">
        <x:v>30.4822871335746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19.62</x:v>
      </x:c>
      <x:c r="S1421" s="8">
        <x:v>67262.4572131698</x:v>
      </x:c>
      <x:c r="T1421" s="12">
        <x:v>256696.82866014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171408</x:v>
      </x:c>
      <x:c r="B1422" s="1">
        <x:v>44756.5895546296</x:v>
      </x:c>
      <x:c r="C1422" s="6">
        <x:v>23.660563955</x:v>
      </x:c>
      <x:c r="D1422" s="14" t="s">
        <x:v>92</x:v>
      </x:c>
      <x:c r="E1422" s="15">
        <x:v>44733.6604549421</x:v>
      </x:c>
      <x:c r="F1422" t="s">
        <x:v>97</x:v>
      </x:c>
      <x:c r="G1422" s="6">
        <x:v>107.392187676206</x:v>
      </x:c>
      <x:c r="H1422" t="s">
        <x:v>95</x:v>
      </x:c>
      <x:c r="I1422" s="6">
        <x:v>30.4822871335746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19.623</x:v>
      </x:c>
      <x:c r="S1422" s="8">
        <x:v>67268.8050159066</x:v>
      </x:c>
      <x:c r="T1422" s="12">
        <x:v>256698.095014152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171415</x:v>
      </x:c>
      <x:c r="B1423" s="1">
        <x:v>44756.5895664352</x:v>
      </x:c>
      <x:c r="C1423" s="6">
        <x:v>23.67753307</x:v>
      </x:c>
      <x:c r="D1423" s="14" t="s">
        <x:v>92</x:v>
      </x:c>
      <x:c r="E1423" s="15">
        <x:v>44733.6604549421</x:v>
      </x:c>
      <x:c r="F1423" t="s">
        <x:v>97</x:v>
      </x:c>
      <x:c r="G1423" s="6">
        <x:v>107.405863272098</x:v>
      </x:c>
      <x:c r="H1423" t="s">
        <x:v>95</x:v>
      </x:c>
      <x:c r="I1423" s="6">
        <x:v>30.488415006987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19.621</x:v>
      </x:c>
      <x:c r="S1423" s="8">
        <x:v>67262.5554099817</x:v>
      </x:c>
      <x:c r="T1423" s="12">
        <x:v>256698.88884985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171419</x:v>
      </x:c>
      <x:c r="B1424" s="1">
        <x:v>44756.589578125</x:v>
      </x:c>
      <x:c r="C1424" s="6">
        <x:v>23.6943958016667</x:v>
      </x:c>
      <x:c r="D1424" s="14" t="s">
        <x:v>92</x:v>
      </x:c>
      <x:c r="E1424" s="15">
        <x:v>44733.6604549421</x:v>
      </x:c>
      <x:c r="F1424" t="s">
        <x:v>97</x:v>
      </x:c>
      <x:c r="G1424" s="6">
        <x:v>107.349266459461</x:v>
      </x:c>
      <x:c r="H1424" t="s">
        <x:v>95</x:v>
      </x:c>
      <x:c r="I1424" s="6">
        <x:v>30.494542891598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19.626</x:v>
      </x:c>
      <x:c r="S1424" s="8">
        <x:v>67264.7030873273</x:v>
      </x:c>
      <x:c r="T1424" s="12">
        <x:v>256689.626145398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171425</x:v>
      </x:c>
      <x:c r="B1425" s="1">
        <x:v>44756.5895892361</x:v>
      </x:c>
      <x:c r="C1425" s="6">
        <x:v>23.7103897083333</x:v>
      </x:c>
      <x:c r="D1425" s="14" t="s">
        <x:v>92</x:v>
      </x:c>
      <x:c r="E1425" s="15">
        <x:v>44733.6604549421</x:v>
      </x:c>
      <x:c r="F1425" t="s">
        <x:v>97</x:v>
      </x:c>
      <x:c r="G1425" s="6">
        <x:v>107.339231924044</x:v>
      </x:c>
      <x:c r="H1425" t="s">
        <x:v>95</x:v>
      </x:c>
      <x:c r="I1425" s="6">
        <x:v>30.494542891598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19.627</x:v>
      </x:c>
      <x:c r="S1425" s="8">
        <x:v>67265.5743626613</x:v>
      </x:c>
      <x:c r="T1425" s="12">
        <x:v>256703.257028832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171435</x:v>
      </x:c>
      <x:c r="B1426" s="1">
        <x:v>44756.5896010069</x:v>
      </x:c>
      <x:c r="C1426" s="6">
        <x:v>23.7272984033333</x:v>
      </x:c>
      <x:c r="D1426" s="14" t="s">
        <x:v>92</x:v>
      </x:c>
      <x:c r="E1426" s="15">
        <x:v>44733.6604549421</x:v>
      </x:c>
      <x:c r="F1426" t="s">
        <x:v>97</x:v>
      </x:c>
      <x:c r="G1426" s="6">
        <x:v>107.439631501487</x:v>
      </x:c>
      <x:c r="H1426" t="s">
        <x:v>95</x:v>
      </x:c>
      <x:c r="I1426" s="6">
        <x:v>30.494542891598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19.617</x:v>
      </x:c>
      <x:c r="S1426" s="8">
        <x:v>67262.4365992023</x:v>
      </x:c>
      <x:c r="T1426" s="12">
        <x:v>256695.935085536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171439</x:v>
      </x:c>
      <x:c r="B1427" s="1">
        <x:v>44756.5896127315</x:v>
      </x:c>
      <x:c r="C1427" s="6">
        <x:v>23.744210055</x:v>
      </x:c>
      <x:c r="D1427" s="14" t="s">
        <x:v>92</x:v>
      </x:c>
      <x:c r="E1427" s="15">
        <x:v>44733.6604549421</x:v>
      </x:c>
      <x:c r="F1427" t="s">
        <x:v>97</x:v>
      </x:c>
      <x:c r="G1427" s="6">
        <x:v>107.42594917522</x:v>
      </x:c>
      <x:c r="H1427" t="s">
        <x:v>95</x:v>
      </x:c>
      <x:c r="I1427" s="6">
        <x:v>30.488415006987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19.619</x:v>
      </x:c>
      <x:c r="S1427" s="8">
        <x:v>67267.4497309971</x:v>
      </x:c>
      <x:c r="T1427" s="12">
        <x:v>256711.493612751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171443</x:v>
      </x:c>
      <x:c r="B1428" s="1">
        <x:v>44756.5896238773</x:v>
      </x:c>
      <x:c r="C1428" s="6">
        <x:v>23.7602639866667</x:v>
      </x:c>
      <x:c r="D1428" s="14" t="s">
        <x:v>92</x:v>
      </x:c>
      <x:c r="E1428" s="15">
        <x:v>44733.6604549421</x:v>
      </x:c>
      <x:c r="F1428" t="s">
        <x:v>97</x:v>
      </x:c>
      <x:c r="G1428" s="6">
        <x:v>107.379377293145</x:v>
      </x:c>
      <x:c r="H1428" t="s">
        <x:v>95</x:v>
      </x:c>
      <x:c r="I1428" s="6">
        <x:v>30.494542891598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19.623</x:v>
      </x:c>
      <x:c r="S1428" s="8">
        <x:v>67255.9573731483</x:v>
      </x:c>
      <x:c r="T1428" s="12">
        <x:v>256698.764288918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171453</x:v>
      </x:c>
      <x:c r="B1429" s="1">
        <x:v>44756.5896355671</x:v>
      </x:c>
      <x:c r="C1429" s="6">
        <x:v>23.7771099433333</x:v>
      </x:c>
      <x:c r="D1429" s="14" t="s">
        <x:v>92</x:v>
      </x:c>
      <x:c r="E1429" s="15">
        <x:v>44733.6604549421</x:v>
      </x:c>
      <x:c r="F1429" t="s">
        <x:v>97</x:v>
      </x:c>
      <x:c r="G1429" s="6">
        <x:v>107.369339143817</x:v>
      </x:c>
      <x:c r="H1429" t="s">
        <x:v>95</x:v>
      </x:c>
      <x:c r="I1429" s="6">
        <x:v>30.494542891598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19.624</x:v>
      </x:c>
      <x:c r="S1429" s="8">
        <x:v>67266.9650339114</x:v>
      </x:c>
      <x:c r="T1429" s="12">
        <x:v>256697.034510274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171458</x:v>
      </x:c>
      <x:c r="B1430" s="1">
        <x:v>44756.5896473727</x:v>
      </x:c>
      <x:c r="C1430" s="6">
        <x:v>23.7941087383333</x:v>
      </x:c>
      <x:c r="D1430" s="14" t="s">
        <x:v>92</x:v>
      </x:c>
      <x:c r="E1430" s="15">
        <x:v>44733.6604549421</x:v>
      </x:c>
      <x:c r="F1430" t="s">
        <x:v>97</x:v>
      </x:c>
      <x:c r="G1430" s="6">
        <x:v>107.385782190916</x:v>
      </x:c>
      <x:c r="H1430" t="s">
        <x:v>95</x:v>
      </x:c>
      <x:c r="I1430" s="6">
        <x:v>30.488415006987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19.623</x:v>
      </x:c>
      <x:c r="S1430" s="8">
        <x:v>67265.7592027064</x:v>
      </x:c>
      <x:c r="T1430" s="12">
        <x:v>256694.733870894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171464</x:v>
      </x:c>
      <x:c r="B1431" s="1">
        <x:v>44756.5896591088</x:v>
      </x:c>
      <x:c r="C1431" s="6">
        <x:v>23.810955955</x:v>
      </x:c>
      <x:c r="D1431" s="14" t="s">
        <x:v>92</x:v>
      </x:c>
      <x:c r="E1431" s="15">
        <x:v>44733.6604549421</x:v>
      </x:c>
      <x:c r="F1431" t="s">
        <x:v>97</x:v>
      </x:c>
      <x:c r="G1431" s="6">
        <x:v>107.365705930115</x:v>
      </x:c>
      <x:c r="H1431" t="s">
        <x:v>95</x:v>
      </x:c>
      <x:c r="I1431" s="6">
        <x:v>30.488415006987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19.625</x:v>
      </x:c>
      <x:c r="S1431" s="8">
        <x:v>67262.1735792311</x:v>
      </x:c>
      <x:c r="T1431" s="12">
        <x:v>256694.481813319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171467</x:v>
      </x:c>
      <x:c r="B1432" s="1">
        <x:v>44756.5896701736</x:v>
      </x:c>
      <x:c r="C1432" s="6">
        <x:v>23.8269438733333</x:v>
      </x:c>
      <x:c r="D1432" s="14" t="s">
        <x:v>92</x:v>
      </x:c>
      <x:c r="E1432" s="15">
        <x:v>44733.6604549421</x:v>
      </x:c>
      <x:c r="F1432" t="s">
        <x:v>97</x:v>
      </x:c>
      <x:c r="G1432" s="6">
        <x:v>107.375743458066</x:v>
      </x:c>
      <x:c r="H1432" t="s">
        <x:v>95</x:v>
      </x:c>
      <x:c r="I1432" s="6">
        <x:v>30.488415006987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19.624</x:v>
      </x:c>
      <x:c r="S1432" s="8">
        <x:v>67265.4584480318</x:v>
      </x:c>
      <x:c r="T1432" s="12">
        <x:v>256698.491193992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171477</x:v>
      </x:c>
      <x:c r="B1433" s="1">
        <x:v>44756.5896818634</x:v>
      </x:c>
      <x:c r="C1433" s="6">
        <x:v>23.8437815866667</x:v>
      </x:c>
      <x:c r="D1433" s="14" t="s">
        <x:v>92</x:v>
      </x:c>
      <x:c r="E1433" s="15">
        <x:v>44733.6604549421</x:v>
      </x:c>
      <x:c r="F1433" t="s">
        <x:v>97</x:v>
      </x:c>
      <x:c r="G1433" s="6">
        <x:v>107.405863272098</x:v>
      </x:c>
      <x:c r="H1433" t="s">
        <x:v>95</x:v>
      </x:c>
      <x:c r="I1433" s="6">
        <x:v>30.488415006987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19.621</x:v>
      </x:c>
      <x:c r="S1433" s="8">
        <x:v>67263.4763145143</x:v>
      </x:c>
      <x:c r="T1433" s="12">
        <x:v>256700.678700368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171482</x:v>
      </x:c>
      <x:c r="B1434" s="1">
        <x:v>44756.5896935532</x:v>
      </x:c>
      <x:c r="C1434" s="6">
        <x:v>23.8605889733333</x:v>
      </x:c>
      <x:c r="D1434" s="14" t="s">
        <x:v>92</x:v>
      </x:c>
      <x:c r="E1434" s="15">
        <x:v>44733.6604549421</x:v>
      </x:c>
      <x:c r="F1434" t="s">
        <x:v>97</x:v>
      </x:c>
      <x:c r="G1434" s="6">
        <x:v>107.442402339705</x:v>
      </x:c>
      <x:c r="H1434" t="s">
        <x:v>95</x:v>
      </x:c>
      <x:c r="I1434" s="6">
        <x:v>30.4822871335746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19.618</x:v>
      </x:c>
      <x:c r="S1434" s="8">
        <x:v>67267.7590455099</x:v>
      </x:c>
      <x:c r="T1434" s="12">
        <x:v>256708.406382202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171489</x:v>
      </x:c>
      <x:c r="B1435" s="1">
        <x:v>44756.5897052431</x:v>
      </x:c>
      <x:c r="C1435" s="6">
        <x:v>23.8774427416667</x:v>
      </x:c>
      <x:c r="D1435" s="14" t="s">
        <x:v>92</x:v>
      </x:c>
      <x:c r="E1435" s="15">
        <x:v>44733.6604549421</x:v>
      </x:c>
      <x:c r="F1435" t="s">
        <x:v>97</x:v>
      </x:c>
      <x:c r="G1435" s="6">
        <x:v>107.339231924044</x:v>
      </x:c>
      <x:c r="H1435" t="s">
        <x:v>95</x:v>
      </x:c>
      <x:c r="I1435" s="6">
        <x:v>30.494542891598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19.627</x:v>
      </x:c>
      <x:c r="S1435" s="8">
        <x:v>67265.0755153663</x:v>
      </x:c>
      <x:c r="T1435" s="12">
        <x:v>256691.1462739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171495</x:v>
      </x:c>
      <x:c r="B1436" s="1">
        <x:v>44756.5897169792</x:v>
      </x:c>
      <x:c r="C1436" s="6">
        <x:v>23.894299195</x:v>
      </x:c>
      <x:c r="D1436" s="14" t="s">
        <x:v>92</x:v>
      </x:c>
      <x:c r="E1436" s="15">
        <x:v>44733.6604549421</x:v>
      </x:c>
      <x:c r="F1436" t="s">
        <x:v>97</x:v>
      </x:c>
      <x:c r="G1436" s="6">
        <x:v>107.385782190916</x:v>
      </x:c>
      <x:c r="H1436" t="s">
        <x:v>95</x:v>
      </x:c>
      <x:c r="I1436" s="6">
        <x:v>30.488415006987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19.623</x:v>
      </x:c>
      <x:c r="S1436" s="8">
        <x:v>67266.2445515978</x:v>
      </x:c>
      <x:c r="T1436" s="12">
        <x:v>256705.025827314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171497</x:v>
      </x:c>
      <x:c r="B1437" s="1">
        <x:v>44756.589728044</x:v>
      </x:c>
      <x:c r="C1437" s="6">
        <x:v>23.9102704116667</x:v>
      </x:c>
      <x:c r="D1437" s="14" t="s">
        <x:v>92</x:v>
      </x:c>
      <x:c r="E1437" s="15">
        <x:v>44733.6604549421</x:v>
      </x:c>
      <x:c r="F1437" t="s">
        <x:v>97</x:v>
      </x:c>
      <x:c r="G1437" s="6">
        <x:v>107.35566960687</x:v>
      </x:c>
      <x:c r="H1437" t="s">
        <x:v>95</x:v>
      </x:c>
      <x:c r="I1437" s="6">
        <x:v>30.488415006987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19.626</x:v>
      </x:c>
      <x:c r="S1437" s="8">
        <x:v>67266.7181432666</x:v>
      </x:c>
      <x:c r="T1437" s="12">
        <x:v>256692.320771229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171506</x:v>
      </x:c>
      <x:c r="B1438" s="1">
        <x:v>44756.5897397338</x:v>
      </x:c>
      <x:c r="C1438" s="6">
        <x:v>23.92706701</x:v>
      </x:c>
      <x:c r="D1438" s="14" t="s">
        <x:v>92</x:v>
      </x:c>
      <x:c r="E1438" s="15">
        <x:v>44733.6604549421</x:v>
      </x:c>
      <x:c r="F1438" t="s">
        <x:v>97</x:v>
      </x:c>
      <x:c r="G1438" s="6">
        <x:v>107.331969848276</x:v>
      </x:c>
      <x:c r="H1438" t="s">
        <x:v>95</x:v>
      </x:c>
      <x:c r="I1438" s="6">
        <x:v>30.4822871335746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19.629</x:v>
      </x:c>
      <x:c r="S1438" s="8">
        <x:v>67268.438929327</x:v>
      </x:c>
      <x:c r="T1438" s="12">
        <x:v>256697.909027065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171512</x:v>
      </x:c>
      <x:c r="B1439" s="1">
        <x:v>44756.5897514236</x:v>
      </x:c>
      <x:c r="C1439" s="6">
        <x:v>23.94393821</x:v>
      </x:c>
      <x:c r="D1439" s="14" t="s">
        <x:v>92</x:v>
      </x:c>
      <x:c r="E1439" s="15">
        <x:v>44733.6604549421</x:v>
      </x:c>
      <x:c r="F1439" t="s">
        <x:v>97</x:v>
      </x:c>
      <x:c r="G1439" s="6">
        <x:v>107.35566960687</x:v>
      </x:c>
      <x:c r="H1439" t="s">
        <x:v>95</x:v>
      </x:c>
      <x:c r="I1439" s="6">
        <x:v>30.488415006987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19.626</x:v>
      </x:c>
      <x:c r="S1439" s="8">
        <x:v>67266.6299461482</x:v>
      </x:c>
      <x:c r="T1439" s="12">
        <x:v>256694.041464357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171519</x:v>
      </x:c>
      <x:c r="B1440" s="1">
        <x:v>44756.5897631134</x:v>
      </x:c>
      <x:c r="C1440" s="6">
        <x:v>23.960773425</x:v>
      </x:c>
      <x:c r="D1440" s="14" t="s">
        <x:v>92</x:v>
      </x:c>
      <x:c r="E1440" s="15">
        <x:v>44733.6604549421</x:v>
      </x:c>
      <x:c r="F1440" t="s">
        <x:v>97</x:v>
      </x:c>
      <x:c r="G1440" s="6">
        <x:v>107.375743458066</x:v>
      </x:c>
      <x:c r="H1440" t="s">
        <x:v>95</x:v>
      </x:c>
      <x:c r="I1440" s="6">
        <x:v>30.488415006987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19.624</x:v>
      </x:c>
      <x:c r="S1440" s="8">
        <x:v>67261.7940940111</x:v>
      </x:c>
      <x:c r="T1440" s="12">
        <x:v>256694.050785541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171524</x:v>
      </x:c>
      <x:c r="B1441" s="1">
        <x:v>44756.5897748495</x:v>
      </x:c>
      <x:c r="C1441" s="6">
        <x:v>23.9776287633333</x:v>
      </x:c>
      <x:c r="D1441" s="14" t="s">
        <x:v>92</x:v>
      </x:c>
      <x:c r="E1441" s="15">
        <x:v>44733.6604549421</x:v>
      </x:c>
      <x:c r="F1441" t="s">
        <x:v>97</x:v>
      </x:c>
      <x:c r="G1441" s="6">
        <x:v>107.389416647499</x:v>
      </x:c>
      <x:c r="H1441" t="s">
        <x:v>95</x:v>
      </x:c>
      <x:c r="I1441" s="6">
        <x:v>30.494542891598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19.622</x:v>
      </x:c>
      <x:c r="S1441" s="8">
        <x:v>67270.5520094761</x:v>
      </x:c>
      <x:c r="T1441" s="12">
        <x:v>256693.299433347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171531</x:v>
      </x:c>
      <x:c r="B1442" s="1">
        <x:v>44756.5897859606</x:v>
      </x:c>
      <x:c r="C1442" s="6">
        <x:v>23.9936590983333</x:v>
      </x:c>
      <x:c r="D1442" s="14" t="s">
        <x:v>92</x:v>
      </x:c>
      <x:c r="E1442" s="15">
        <x:v>44733.6604549421</x:v>
      </x:c>
      <x:c r="F1442" t="s">
        <x:v>97</x:v>
      </x:c>
      <x:c r="G1442" s="6">
        <x:v>107.349266459461</x:v>
      </x:c>
      <x:c r="H1442" t="s">
        <x:v>95</x:v>
      </x:c>
      <x:c r="I1442" s="6">
        <x:v>30.494542891598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19.626</x:v>
      </x:c>
      <x:c r="S1442" s="8">
        <x:v>67269.9126161748</x:v>
      </x:c>
      <x:c r="T1442" s="12">
        <x:v>256698.741031727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171536</x:v>
      </x:c>
      <x:c r="B1443" s="1">
        <x:v>44756.5897976852</x:v>
      </x:c>
      <x:c r="C1443" s="6">
        <x:v>24.0105557766667</x:v>
      </x:c>
      <x:c r="D1443" s="14" t="s">
        <x:v>92</x:v>
      </x:c>
      <x:c r="E1443" s="15">
        <x:v>44733.6604549421</x:v>
      </x:c>
      <x:c r="F1443" t="s">
        <x:v>97</x:v>
      </x:c>
      <x:c r="G1443" s="6">
        <x:v>107.365705930115</x:v>
      </x:c>
      <x:c r="H1443" t="s">
        <x:v>95</x:v>
      </x:c>
      <x:c r="I1443" s="6">
        <x:v>30.488415006987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19.625</x:v>
      </x:c>
      <x:c r="S1443" s="8">
        <x:v>67265.0917271032</x:v>
      </x:c>
      <x:c r="T1443" s="12">
        <x:v>256690.550891654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171541</x:v>
      </x:c>
      <x:c r="B1444" s="1">
        <x:v>44756.5898094097</x:v>
      </x:c>
      <x:c r="C1444" s="6">
        <x:v>24.0274314783333</x:v>
      </x:c>
      <x:c r="D1444" s="14" t="s">
        <x:v>92</x:v>
      </x:c>
      <x:c r="E1444" s="15">
        <x:v>44733.6604549421</x:v>
      </x:c>
      <x:c r="F1444" t="s">
        <x:v>97</x:v>
      </x:c>
      <x:c r="G1444" s="6">
        <x:v>107.359302199321</x:v>
      </x:c>
      <x:c r="H1444" t="s">
        <x:v>95</x:v>
      </x:c>
      <x:c r="I1444" s="6">
        <x:v>30.494542891598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19.625</x:v>
      </x:c>
      <x:c r="S1444" s="8">
        <x:v>67276.8634704737</x:v>
      </x:c>
      <x:c r="T1444" s="12">
        <x:v>256687.661684484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171546</x:v>
      </x:c>
      <x:c r="B1445" s="1">
        <x:v>44756.5898211458</x:v>
      </x:c>
      <x:c r="C1445" s="6">
        <x:v>24.04428928</x:v>
      </x:c>
      <x:c r="D1445" s="14" t="s">
        <x:v>92</x:v>
      </x:c>
      <x:c r="E1445" s="15">
        <x:v>44733.6604549421</x:v>
      </x:c>
      <x:c r="F1445" t="s">
        <x:v>97</x:v>
      </x:c>
      <x:c r="G1445" s="6">
        <x:v>107.369339143817</x:v>
      </x:c>
      <x:c r="H1445" t="s">
        <x:v>95</x:v>
      </x:c>
      <x:c r="I1445" s="6">
        <x:v>30.494542891598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19.624</x:v>
      </x:c>
      <x:c r="S1445" s="8">
        <x:v>67275.1727069373</x:v>
      </x:c>
      <x:c r="T1445" s="12">
        <x:v>256685.95479364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171551</x:v>
      </x:c>
      <x:c r="B1446" s="1">
        <x:v>44756.5898322569</x:v>
      </x:c>
      <x:c r="C1446" s="6">
        <x:v>24.0603188066667</x:v>
      </x:c>
      <x:c r="D1446" s="14" t="s">
        <x:v>92</x:v>
      </x:c>
      <x:c r="E1446" s="15">
        <x:v>44733.6604549421</x:v>
      </x:c>
      <x:c r="F1446" t="s">
        <x:v>97</x:v>
      </x:c>
      <x:c r="G1446" s="6">
        <x:v>107.295476955305</x:v>
      </x:c>
      <x:c r="H1446" t="s">
        <x:v>95</x:v>
      </x:c>
      <x:c r="I1446" s="6">
        <x:v>30.488415006987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19.632</x:v>
      </x:c>
      <x:c r="S1446" s="8">
        <x:v>67267.7574476821</x:v>
      </x:c>
      <x:c r="T1446" s="12">
        <x:v>256695.883738419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171560</x:v>
      </x:c>
      <x:c r="B1447" s="1">
        <x:v>44756.5898439815</x:v>
      </x:c>
      <x:c r="C1447" s="6">
        <x:v>24.0772050133333</x:v>
      </x:c>
      <x:c r="D1447" s="14" t="s">
        <x:v>92</x:v>
      </x:c>
      <x:c r="E1447" s="15">
        <x:v>44733.6604549421</x:v>
      </x:c>
      <x:c r="F1447" t="s">
        <x:v>97</x:v>
      </x:c>
      <x:c r="G1447" s="6">
        <x:v>107.349266459461</x:v>
      </x:c>
      <x:c r="H1447" t="s">
        <x:v>95</x:v>
      </x:c>
      <x:c r="I1447" s="6">
        <x:v>30.494542891598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19.626</x:v>
      </x:c>
      <x:c r="S1447" s="8">
        <x:v>67273.3450075709</x:v>
      </x:c>
      <x:c r="T1447" s="12">
        <x:v>256689.748614083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171566</x:v>
      </x:c>
      <x:c r="B1448" s="1">
        <x:v>44756.589855706</x:v>
      </x:c>
      <x:c r="C1448" s="6">
        <x:v>24.0940903633333</x:v>
      </x:c>
      <x:c r="D1448" s="14" t="s">
        <x:v>92</x:v>
      </x:c>
      <x:c r="E1448" s="15">
        <x:v>44733.6604549421</x:v>
      </x:c>
      <x:c r="F1448" t="s">
        <x:v>97</x:v>
      </x:c>
      <x:c r="G1448" s="6">
        <x:v>107.375743458066</x:v>
      </x:c>
      <x:c r="H1448" t="s">
        <x:v>95</x:v>
      </x:c>
      <x:c r="I1448" s="6">
        <x:v>30.488415006987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19.624</x:v>
      </x:c>
      <x:c r="S1448" s="8">
        <x:v>67267.2450488594</x:v>
      </x:c>
      <x:c r="T1448" s="12">
        <x:v>256687.78518111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171569</x:v>
      </x:c>
      <x:c r="B1449" s="1">
        <x:v>44756.5898674421</x:v>
      </x:c>
      <x:c r="C1449" s="6">
        <x:v>24.1109909366667</x:v>
      </x:c>
      <x:c r="D1449" s="14" t="s">
        <x:v>92</x:v>
      </x:c>
      <x:c r="E1449" s="15">
        <x:v>44733.6604549421</x:v>
      </x:c>
      <x:c r="F1449" t="s">
        <x:v>97</x:v>
      </x:c>
      <x:c r="G1449" s="6">
        <x:v>107.345634488135</x:v>
      </x:c>
      <x:c r="H1449" t="s">
        <x:v>95</x:v>
      </x:c>
      <x:c r="I1449" s="6">
        <x:v>30.488415006987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19.627</x:v>
      </x:c>
      <x:c r="S1449" s="8">
        <x:v>67270.7257676447</x:v>
      </x:c>
      <x:c r="T1449" s="12">
        <x:v>256699.831849142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171574</x:v>
      </x:c>
      <x:c r="B1450" s="1">
        <x:v>44756.5898785532</x:v>
      </x:c>
      <x:c r="C1450" s="6">
        <x:v>24.1269584116667</x:v>
      </x:c>
      <x:c r="D1450" s="14" t="s">
        <x:v>92</x:v>
      </x:c>
      <x:c r="E1450" s="15">
        <x:v>44733.6604549421</x:v>
      </x:c>
      <x:c r="F1450" t="s">
        <x:v>97</x:v>
      </x:c>
      <x:c r="G1450" s="6">
        <x:v>107.325567863418</x:v>
      </x:c>
      <x:c r="H1450" t="s">
        <x:v>95</x:v>
      </x:c>
      <x:c r="I1450" s="6">
        <x:v>30.488415006987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19.629</x:v>
      </x:c>
      <x:c r="S1450" s="8">
        <x:v>67262.8782613673</x:v>
      </x:c>
      <x:c r="T1450" s="12">
        <x:v>256681.789349207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171581</x:v>
      </x:c>
      <x:c r="B1451" s="1">
        <x:v>44756.5898902431</x:v>
      </x:c>
      <x:c r="C1451" s="6">
        <x:v>24.1438134816667</x:v>
      </x:c>
      <x:c r="D1451" s="14" t="s">
        <x:v>92</x:v>
      </x:c>
      <x:c r="E1451" s="15">
        <x:v>44733.6604549421</x:v>
      </x:c>
      <x:c r="F1451" t="s">
        <x:v>97</x:v>
      </x:c>
      <x:c r="G1451" s="6">
        <x:v>107.345634488135</x:v>
      </x:c>
      <x:c r="H1451" t="s">
        <x:v>95</x:v>
      </x:c>
      <x:c r="I1451" s="6">
        <x:v>30.488415006987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19.627</x:v>
      </x:c>
      <x:c r="S1451" s="8">
        <x:v>67268.1468845136</x:v>
      </x:c>
      <x:c r="T1451" s="12">
        <x:v>256687.160476126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171589</x:v>
      </x:c>
      <x:c r="B1452" s="1">
        <x:v>44756.5899019676</x:v>
      </x:c>
      <x:c r="C1452" s="6">
        <x:v>24.1607208266667</x:v>
      </x:c>
      <x:c r="D1452" s="14" t="s">
        <x:v>92</x:v>
      </x:c>
      <x:c r="E1452" s="15">
        <x:v>44733.6604549421</x:v>
      </x:c>
      <x:c r="F1452" t="s">
        <x:v>97</x:v>
      </x:c>
      <x:c r="G1452" s="6">
        <x:v>107.335600573716</x:v>
      </x:c>
      <x:c r="H1452" t="s">
        <x:v>95</x:v>
      </x:c>
      <x:c r="I1452" s="6">
        <x:v>30.488415006987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19.628</x:v>
      </x:c>
      <x:c r="S1452" s="8">
        <x:v>67268.9494817739</x:v>
      </x:c>
      <x:c r="T1452" s="12">
        <x:v>256691.798255237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171595</x:v>
      </x:c>
      <x:c r="B1453" s="1">
        <x:v>44756.5899136574</x:v>
      </x:c>
      <x:c r="C1453" s="6">
        <x:v>24.1775517766667</x:v>
      </x:c>
      <x:c r="D1453" s="14" t="s">
        <x:v>92</x:v>
      </x:c>
      <x:c r="E1453" s="15">
        <x:v>44733.6604549421</x:v>
      </x:c>
      <x:c r="F1453" t="s">
        <x:v>97</x:v>
      </x:c>
      <x:c r="G1453" s="6">
        <x:v>107.325567863418</x:v>
      </x:c>
      <x:c r="H1453" t="s">
        <x:v>95</x:v>
      </x:c>
      <x:c r="I1453" s="6">
        <x:v>30.488415006987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19.629</x:v>
      </x:c>
      <x:c r="S1453" s="8">
        <x:v>67268.418826012</x:v>
      </x:c>
      <x:c r="T1453" s="12">
        <x:v>256693.661383549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171599</x:v>
      </x:c>
      <x:c r="B1454" s="1">
        <x:v>44756.5899248032</x:v>
      </x:c>
      <x:c r="C1454" s="6">
        <x:v>24.19360284</x:v>
      </x:c>
      <x:c r="D1454" s="14" t="s">
        <x:v>92</x:v>
      </x:c>
      <x:c r="E1454" s="15">
        <x:v>44733.6604549421</x:v>
      </x:c>
      <x:c r="F1454" t="s">
        <x:v>97</x:v>
      </x:c>
      <x:c r="G1454" s="6">
        <x:v>107.325567863418</x:v>
      </x:c>
      <x:c r="H1454" t="s">
        <x:v>95</x:v>
      </x:c>
      <x:c r="I1454" s="6">
        <x:v>30.488415006987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19.629</x:v>
      </x:c>
      <x:c r="S1454" s="8">
        <x:v>67270.5330396588</x:v>
      </x:c>
      <x:c r="T1454" s="12">
        <x:v>256688.208761233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171608</x:v>
      </x:c>
      <x:c r="B1455" s="1">
        <x:v>44756.5899365741</x:v>
      </x:c>
      <x:c r="C1455" s="6">
        <x:v>24.2105490616667</x:v>
      </x:c>
      <x:c r="D1455" s="14" t="s">
        <x:v>92</x:v>
      </x:c>
      <x:c r="E1455" s="15">
        <x:v>44733.6604549421</x:v>
      </x:c>
      <x:c r="F1455" t="s">
        <x:v>97</x:v>
      </x:c>
      <x:c r="G1455" s="6">
        <x:v>107.35566960687</x:v>
      </x:c>
      <x:c r="H1455" t="s">
        <x:v>95</x:v>
      </x:c>
      <x:c r="I1455" s="6">
        <x:v>30.488415006987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19.626</x:v>
      </x:c>
      <x:c r="S1455" s="8">
        <x:v>67270.3317876206</x:v>
      </x:c>
      <x:c r="T1455" s="12">
        <x:v>256691.361678593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171614</x:v>
      </x:c>
      <x:c r="B1456" s="1">
        <x:v>44756.5899482639</x:v>
      </x:c>
      <x:c r="C1456" s="6">
        <x:v>24.2273708633333</x:v>
      </x:c>
      <x:c r="D1456" s="14" t="s">
        <x:v>92</x:v>
      </x:c>
      <x:c r="E1456" s="15">
        <x:v>44733.6604549421</x:v>
      </x:c>
      <x:c r="F1456" t="s">
        <x:v>97</x:v>
      </x:c>
      <x:c r="G1456" s="6">
        <x:v>107.335600573716</x:v>
      </x:c>
      <x:c r="H1456" t="s">
        <x:v>95</x:v>
      </x:c>
      <x:c r="I1456" s="6">
        <x:v>30.488415006987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19.628</x:v>
      </x:c>
      <x:c r="S1456" s="8">
        <x:v>67267.4565762888</x:v>
      </x:c>
      <x:c r="T1456" s="12">
        <x:v>256688.795202258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171621</x:v>
      </x:c>
      <x:c r="B1457" s="1">
        <x:v>44756.5899600694</x:v>
      </x:c>
      <x:c r="C1457" s="6">
        <x:v>24.244374055</x:v>
      </x:c>
      <x:c r="D1457" s="14" t="s">
        <x:v>92</x:v>
      </x:c>
      <x:c r="E1457" s="15">
        <x:v>44733.6604549421</x:v>
      </x:c>
      <x:c r="F1457" t="s">
        <x:v>97</x:v>
      </x:c>
      <x:c r="G1457" s="6">
        <x:v>107.35566960687</x:v>
      </x:c>
      <x:c r="H1457" t="s">
        <x:v>95</x:v>
      </x:c>
      <x:c r="I1457" s="6">
        <x:v>30.488415006987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19.626</x:v>
      </x:c>
      <x:c r="S1457" s="8">
        <x:v>67271.1608688332</x:v>
      </x:c>
      <x:c r="T1457" s="12">
        <x:v>256690.901923366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171624</x:v>
      </x:c>
      <x:c r="B1458" s="1">
        <x:v>44756.5899711458</x:v>
      </x:c>
      <x:c r="C1458" s="6">
        <x:v>24.2603192683333</x:v>
      </x:c>
      <x:c r="D1458" s="14" t="s">
        <x:v>92</x:v>
      </x:c>
      <x:c r="E1458" s="15">
        <x:v>44733.6604549421</x:v>
      </x:c>
      <x:c r="F1458" t="s">
        <x:v>97</x:v>
      </x:c>
      <x:c r="G1458" s="6">
        <x:v>107.365705930115</x:v>
      </x:c>
      <x:c r="H1458" t="s">
        <x:v>95</x:v>
      </x:c>
      <x:c r="I1458" s="6">
        <x:v>30.488415006987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19.625</x:v>
      </x:c>
      <x:c r="S1458" s="8">
        <x:v>67267.0452901626</x:v>
      </x:c>
      <x:c r="T1458" s="12">
        <x:v>256676.067463104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171632</x:v>
      </x:c>
      <x:c r="B1459" s="1">
        <x:v>44756.5899828356</x:v>
      </x:c>
      <x:c r="C1459" s="6">
        <x:v>24.277126735</x:v>
      </x:c>
      <x:c r="D1459" s="14" t="s">
        <x:v>92</x:v>
      </x:c>
      <x:c r="E1459" s="15">
        <x:v>44733.6604549421</x:v>
      </x:c>
      <x:c r="F1459" t="s">
        <x:v>97</x:v>
      </x:c>
      <x:c r="G1459" s="6">
        <x:v>107.342003141808</x:v>
      </x:c>
      <x:c r="H1459" t="s">
        <x:v>95</x:v>
      </x:c>
      <x:c r="I1459" s="6">
        <x:v>30.4822871335746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19.628</x:v>
      </x:c>
      <x:c r="S1459" s="8">
        <x:v>67264.7358903301</x:v>
      </x:c>
      <x:c r="T1459" s="12">
        <x:v>256672.815230964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171637</x:v>
      </x:c>
      <x:c r="B1460" s="1">
        <x:v>44756.5899945602</x:v>
      </x:c>
      <x:c r="C1460" s="6">
        <x:v>24.2940362366667</x:v>
      </x:c>
      <x:c r="D1460" s="14" t="s">
        <x:v>92</x:v>
      </x:c>
      <x:c r="E1460" s="15">
        <x:v>44733.6604549421</x:v>
      </x:c>
      <x:c r="F1460" t="s">
        <x:v>97</x:v>
      </x:c>
      <x:c r="G1460" s="6">
        <x:v>107.32193775874</x:v>
      </x:c>
      <x:c r="H1460" t="s">
        <x:v>95</x:v>
      </x:c>
      <x:c r="I1460" s="6">
        <x:v>30.4822871335746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19.63</x:v>
      </x:c>
      <x:c r="S1460" s="8">
        <x:v>67267.7285513406</x:v>
      </x:c>
      <x:c r="T1460" s="12">
        <x:v>256689.652880655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171645</x:v>
      </x:c>
      <x:c r="B1461" s="1">
        <x:v>44756.59000625</x:v>
      </x:c>
      <x:c r="C1461" s="6">
        <x:v>24.310885255</x:v>
      </x:c>
      <x:c r="D1461" s="14" t="s">
        <x:v>92</x:v>
      </x:c>
      <x:c r="E1461" s="15">
        <x:v>44733.6604549421</x:v>
      </x:c>
      <x:c r="F1461" t="s">
        <x:v>97</x:v>
      </x:c>
      <x:c r="G1461" s="6">
        <x:v>107.362073341634</x:v>
      </x:c>
      <x:c r="H1461" t="s">
        <x:v>95</x:v>
      </x:c>
      <x:c r="I1461" s="6">
        <x:v>30.4822871335746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19.626</x:v>
      </x:c>
      <x:c r="S1461" s="8">
        <x:v>67273.2667773069</x:v>
      </x:c>
      <x:c r="T1461" s="12">
        <x:v>256678.765750117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171650</x:v>
      </x:c>
      <x:c r="B1462" s="1">
        <x:v>44756.5900179398</x:v>
      </x:c>
      <x:c r="C1462" s="6">
        <x:v>24.3277157033333</x:v>
      </x:c>
      <x:c r="D1462" s="14" t="s">
        <x:v>92</x:v>
      </x:c>
      <x:c r="E1462" s="15">
        <x:v>44733.6604549421</x:v>
      </x:c>
      <x:c r="F1462" t="s">
        <x:v>97</x:v>
      </x:c>
      <x:c r="G1462" s="6">
        <x:v>107.345634488135</x:v>
      </x:c>
      <x:c r="H1462" t="s">
        <x:v>95</x:v>
      </x:c>
      <x:c r="I1462" s="6">
        <x:v>30.488415006987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19.627</x:v>
      </x:c>
      <x:c r="S1462" s="8">
        <x:v>67268.9731692325</x:v>
      </x:c>
      <x:c r="T1462" s="12">
        <x:v>256688.875229059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171653</x:v>
      </x:c>
      <x:c r="B1463" s="1">
        <x:v>44756.5900290856</x:v>
      </x:c>
      <x:c r="C1463" s="6">
        <x:v>24.3437688683333</x:v>
      </x:c>
      <x:c r="D1463" s="14" t="s">
        <x:v>92</x:v>
      </x:c>
      <x:c r="E1463" s="15">
        <x:v>44733.6604549421</x:v>
      </x:c>
      <x:c r="F1463" t="s">
        <x:v>97</x:v>
      </x:c>
      <x:c r="G1463" s="6">
        <x:v>107.311906873005</x:v>
      </x:c>
      <x:c r="H1463" t="s">
        <x:v>95</x:v>
      </x:c>
      <x:c r="I1463" s="6">
        <x:v>30.4822871335746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19.631</x:v>
      </x:c>
      <x:c r="S1463" s="8">
        <x:v>67272.4519814338</x:v>
      </x:c>
      <x:c r="T1463" s="12">
        <x:v>256694.608318809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171660</x:v>
      </x:c>
      <x:c r="B1464" s="1">
        <x:v>44756.5900408565</x:v>
      </x:c>
      <x:c r="C1464" s="6">
        <x:v>24.3607169316667</x:v>
      </x:c>
      <x:c r="D1464" s="14" t="s">
        <x:v>92</x:v>
      </x:c>
      <x:c r="E1464" s="15">
        <x:v>44733.6604549421</x:v>
      </x:c>
      <x:c r="F1464" t="s">
        <x:v>97</x:v>
      </x:c>
      <x:c r="G1464" s="6">
        <x:v>107.345634488135</x:v>
      </x:c>
      <x:c r="H1464" t="s">
        <x:v>95</x:v>
      </x:c>
      <x:c r="I1464" s="6">
        <x:v>30.488415006987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19.627</x:v>
      </x:c>
      <x:c r="S1464" s="8">
        <x:v>67272.4448391131</x:v>
      </x:c>
      <x:c r="T1464" s="12">
        <x:v>256685.317038176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171665</x:v>
      </x:c>
      <x:c r="B1465" s="1">
        <x:v>44756.590052581</x:v>
      </x:c>
      <x:c r="C1465" s="6">
        <x:v>24.3775756466667</x:v>
      </x:c>
      <x:c r="D1465" s="14" t="s">
        <x:v>92</x:v>
      </x:c>
      <x:c r="E1465" s="15">
        <x:v>44733.6604549421</x:v>
      </x:c>
      <x:c r="F1465" t="s">
        <x:v>97</x:v>
      </x:c>
      <x:c r="G1465" s="6">
        <x:v>107.352037639529</x:v>
      </x:c>
      <x:c r="H1465" t="s">
        <x:v>95</x:v>
      </x:c>
      <x:c r="I1465" s="6">
        <x:v>30.4822871335746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19.627</x:v>
      </x:c>
      <x:c r="S1465" s="8">
        <x:v>67275.7550657027</x:v>
      </x:c>
      <x:c r="T1465" s="12">
        <x:v>256678.238927654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171674</x:v>
      </x:c>
      <x:c r="B1466" s="1">
        <x:v>44756.5900637384</x:v>
      </x:c>
      <x:c r="C1466" s="6">
        <x:v>24.39364225</x:v>
      </x:c>
      <x:c r="D1466" s="14" t="s">
        <x:v>92</x:v>
      </x:c>
      <x:c r="E1466" s="15">
        <x:v>44733.6604549421</x:v>
      </x:c>
      <x:c r="F1466" t="s">
        <x:v>97</x:v>
      </x:c>
      <x:c r="G1466" s="6">
        <x:v>107.365705930115</x:v>
      </x:c>
      <x:c r="H1466" t="s">
        <x:v>95</x:v>
      </x:c>
      <x:c r="I1466" s="6">
        <x:v>30.488415006987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19.625</x:v>
      </x:c>
      <x:c r="S1466" s="8">
        <x:v>67273.0855557727</x:v>
      </x:c>
      <x:c r="T1466" s="12">
        <x:v>256683.072463047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171677</x:v>
      </x:c>
      <x:c r="B1467" s="1">
        <x:v>44756.5900754282</x:v>
      </x:c>
      <x:c r="C1467" s="6">
        <x:v>24.4104855066667</x:v>
      </x:c>
      <x:c r="D1467" s="14" t="s">
        <x:v>92</x:v>
      </x:c>
      <x:c r="E1467" s="15">
        <x:v>44733.6604549421</x:v>
      </x:c>
      <x:c r="F1467" t="s">
        <x:v>97</x:v>
      </x:c>
      <x:c r="G1467" s="6">
        <x:v>107.342003141808</x:v>
      </x:c>
      <x:c r="H1467" t="s">
        <x:v>95</x:v>
      </x:c>
      <x:c r="I1467" s="6">
        <x:v>30.4822871335746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19.628</x:v>
      </x:c>
      <x:c r="S1467" s="8">
        <x:v>67276.4123137273</x:v>
      </x:c>
      <x:c r="T1467" s="12">
        <x:v>256683.397667397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171684</x:v>
      </x:c>
      <x:c r="B1468" s="1">
        <x:v>44756.5900871181</x:v>
      </x:c>
      <x:c r="C1468" s="6">
        <x:v>24.427309805</x:v>
      </x:c>
      <x:c r="D1468" s="14" t="s">
        <x:v>92</x:v>
      </x:c>
      <x:c r="E1468" s="15">
        <x:v>44733.6604549421</x:v>
      </x:c>
      <x:c r="F1468" t="s">
        <x:v>97</x:v>
      </x:c>
      <x:c r="G1468" s="6">
        <x:v>107.315536357047</x:v>
      </x:c>
      <x:c r="H1468" t="s">
        <x:v>95</x:v>
      </x:c>
      <x:c r="I1468" s="6">
        <x:v>30.488415006987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19.63</x:v>
      </x:c>
      <x:c r="S1468" s="8">
        <x:v>67276.1457535235</x:v>
      </x:c>
      <x:c r="T1468" s="12">
        <x:v>256679.501348967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171691</x:v>
      </x:c>
      <x:c r="B1469" s="1">
        <x:v>44756.5900988079</x:v>
      </x:c>
      <x:c r="C1469" s="6">
        <x:v>24.444174855</x:v>
      </x:c>
      <x:c r="D1469" s="14" t="s">
        <x:v>92</x:v>
      </x:c>
      <x:c r="E1469" s="15">
        <x:v>44733.6604549421</x:v>
      </x:c>
      <x:c r="F1469" t="s">
        <x:v>97</x:v>
      </x:c>
      <x:c r="G1469" s="6">
        <x:v>107.331969848276</x:v>
      </x:c>
      <x:c r="H1469" t="s">
        <x:v>95</x:v>
      </x:c>
      <x:c r="I1469" s="6">
        <x:v>30.4822871335746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19.629</x:v>
      </x:c>
      <x:c r="S1469" s="8">
        <x:v>67275.5163503177</x:v>
      </x:c>
      <x:c r="T1469" s="12">
        <x:v>256692.788017827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171694</x:v>
      </x:c>
      <x:c r="B1470" s="1">
        <x:v>44756.5901099884</x:v>
      </x:c>
      <x:c r="C1470" s="6">
        <x:v>24.4602468483333</x:v>
      </x:c>
      <x:c r="D1470" s="14" t="s">
        <x:v>92</x:v>
      </x:c>
      <x:c r="E1470" s="15">
        <x:v>44733.6604549421</x:v>
      </x:c>
      <x:c r="F1470" t="s">
        <x:v>97</x:v>
      </x:c>
      <x:c r="G1470" s="6">
        <x:v>107.335600573716</x:v>
      </x:c>
      <x:c r="H1470" t="s">
        <x:v>95</x:v>
      </x:c>
      <x:c r="I1470" s="6">
        <x:v>30.488415006987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19.628</x:v>
      </x:c>
      <x:c r="S1470" s="8">
        <x:v>67279.514287638</x:v>
      </x:c>
      <x:c r="T1470" s="12">
        <x:v>256681.486618911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171702</x:v>
      </x:c>
      <x:c r="B1471" s="1">
        <x:v>44756.5901216782</x:v>
      </x:c>
      <x:c r="C1471" s="6">
        <x:v>24.4770969883333</x:v>
      </x:c>
      <x:c r="D1471" s="14" t="s">
        <x:v>92</x:v>
      </x:c>
      <x:c r="E1471" s="15">
        <x:v>44733.6604549421</x:v>
      </x:c>
      <x:c r="F1471" t="s">
        <x:v>97</x:v>
      </x:c>
      <x:c r="G1471" s="6">
        <x:v>107.335600573716</x:v>
      </x:c>
      <x:c r="H1471" t="s">
        <x:v>95</x:v>
      </x:c>
      <x:c r="I1471" s="6">
        <x:v>30.488415006987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19.628</x:v>
      </x:c>
      <x:c r="S1471" s="8">
        <x:v>67274.1620476456</x:v>
      </x:c>
      <x:c r="T1471" s="12">
        <x:v>256683.342343495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171708</x:v>
      </x:c>
      <x:c r="B1472" s="1">
        <x:v>44756.5901334491</x:v>
      </x:c>
      <x:c r="C1472" s="6">
        <x:v>24.4940601083333</x:v>
      </x:c>
      <x:c r="D1472" s="14" t="s">
        <x:v>92</x:v>
      </x:c>
      <x:c r="E1472" s="15">
        <x:v>44733.6604549421</x:v>
      </x:c>
      <x:c r="F1472" t="s">
        <x:v>97</x:v>
      </x:c>
      <x:c r="G1472" s="6">
        <x:v>107.32193775874</x:v>
      </x:c>
      <x:c r="H1472" t="s">
        <x:v>95</x:v>
      </x:c>
      <x:c r="I1472" s="6">
        <x:v>30.4822871335746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19.63</x:v>
      </x:c>
      <x:c r="S1472" s="8">
        <x:v>67275.0852387646</x:v>
      </x:c>
      <x:c r="T1472" s="12">
        <x:v>256684.030172188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171714</x:v>
      </x:c>
      <x:c r="B1473" s="1">
        <x:v>44756.5901451389</x:v>
      </x:c>
      <x:c r="C1473" s="6">
        <x:v>24.5108805116667</x:v>
      </x:c>
      <x:c r="D1473" s="14" t="s">
        <x:v>92</x:v>
      </x:c>
      <x:c r="E1473" s="15">
        <x:v>44733.6604549421</x:v>
      </x:c>
      <x:c r="F1473" t="s">
        <x:v>97</x:v>
      </x:c>
      <x:c r="G1473" s="6">
        <x:v>107.279049993912</x:v>
      </x:c>
      <x:c r="H1473" t="s">
        <x:v>95</x:v>
      </x:c>
      <x:c r="I1473" s="6">
        <x:v>30.494542891598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19.633</x:v>
      </x:c>
      <x:c r="S1473" s="8">
        <x:v>67275.2496141127</x:v>
      </x:c>
      <x:c r="T1473" s="12">
        <x:v>256689.798381705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171720</x:v>
      </x:c>
      <x:c r="B1474" s="1">
        <x:v>44756.590156331</x:v>
      </x:c>
      <x:c r="C1474" s="6">
        <x:v>24.5269591383333</x:v>
      </x:c>
      <x:c r="D1474" s="14" t="s">
        <x:v>92</x:v>
      </x:c>
      <x:c r="E1474" s="15">
        <x:v>44733.6604549421</x:v>
      </x:c>
      <x:c r="F1474" t="s">
        <x:v>97</x:v>
      </x:c>
      <x:c r="G1474" s="6">
        <x:v>107.315536357047</x:v>
      </x:c>
      <x:c r="H1474" t="s">
        <x:v>95</x:v>
      </x:c>
      <x:c r="I1474" s="6">
        <x:v>30.488415006987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19.63</x:v>
      </x:c>
      <x:c r="S1474" s="8">
        <x:v>67277.2103444277</x:v>
      </x:c>
      <x:c r="T1474" s="12">
        <x:v>256684.646719465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171724</x:v>
      </x:c>
      <x:c r="B1475" s="1">
        <x:v>44756.5901679745</x:v>
      </x:c>
      <x:c r="C1475" s="6">
        <x:v>24.54377475</x:v>
      </x:c>
      <x:c r="D1475" s="14" t="s">
        <x:v>92</x:v>
      </x:c>
      <x:c r="E1475" s="15">
        <x:v>44733.6604549421</x:v>
      </x:c>
      <x:c r="F1475" t="s">
        <x:v>97</x:v>
      </x:c>
      <x:c r="G1475" s="6">
        <x:v>107.281821436655</x:v>
      </x:c>
      <x:c r="H1475" t="s">
        <x:v>95</x:v>
      </x:c>
      <x:c r="I1475" s="6">
        <x:v>30.4822871335746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19.634</x:v>
      </x:c>
      <x:c r="S1475" s="8">
        <x:v>67273.001642741</x:v>
      </x:c>
      <x:c r="T1475" s="12">
        <x:v>256684.067015534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171732</x:v>
      </x:c>
      <x:c r="B1476" s="1">
        <x:v>44756.5901797106</x:v>
      </x:c>
      <x:c r="C1476" s="6">
        <x:v>24.5606613683333</x:v>
      </x:c>
      <x:c r="D1476" s="14" t="s">
        <x:v>92</x:v>
      </x:c>
      <x:c r="E1476" s="15">
        <x:v>44733.6604549421</x:v>
      </x:c>
      <x:c r="F1476" t="s">
        <x:v>97</x:v>
      </x:c>
      <x:c r="G1476" s="6">
        <x:v>107.315536357047</x:v>
      </x:c>
      <x:c r="H1476" t="s">
        <x:v>95</x:v>
      </x:c>
      <x:c r="I1476" s="6">
        <x:v>30.488415006987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19.63</x:v>
      </x:c>
      <x:c r="S1476" s="8">
        <x:v>67275.2905757036</x:v>
      </x:c>
      <x:c r="T1476" s="12">
        <x:v>256689.228550312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171736</x:v>
      </x:c>
      <x:c r="B1477" s="1">
        <x:v>44756.5901914352</x:v>
      </x:c>
      <x:c r="C1477" s="6">
        <x:v>24.57751698</x:v>
      </x:c>
      <x:c r="D1477" s="14" t="s">
        <x:v>92</x:v>
      </x:c>
      <x:c r="E1477" s="15">
        <x:v>44733.6604549421</x:v>
      </x:c>
      <x:c r="F1477" t="s">
        <x:v>97</x:v>
      </x:c>
      <x:c r="G1477" s="6">
        <x:v>107.245349506043</x:v>
      </x:c>
      <x:c r="H1477" t="s">
        <x:v>95</x:v>
      </x:c>
      <x:c r="I1477" s="6">
        <x:v>30.488415006987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19.637</x:v>
      </x:c>
      <x:c r="S1477" s="8">
        <x:v>67276.1389983532</x:v>
      </x:c>
      <x:c r="T1477" s="12">
        <x:v>256697.305393471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171746</x:v>
      </x:c>
      <x:c r="B1478" s="1">
        <x:v>44756.590203125</x:v>
      </x:c>
      <x:c r="C1478" s="6">
        <x:v>24.5943612883333</x:v>
      </x:c>
      <x:c r="D1478" s="14" t="s">
        <x:v>92</x:v>
      </x:c>
      <x:c r="E1478" s="15">
        <x:v>44733.6604549421</x:v>
      </x:c>
      <x:c r="F1478" t="s">
        <x:v>97</x:v>
      </x:c>
      <x:c r="G1478" s="6">
        <x:v>107.255372590377</x:v>
      </x:c>
      <x:c r="H1478" t="s">
        <x:v>95</x:v>
      </x:c>
      <x:c r="I1478" s="6">
        <x:v>30.488415006987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19.636</x:v>
      </x:c>
      <x:c r="S1478" s="8">
        <x:v>67272.0547905943</x:v>
      </x:c>
      <x:c r="T1478" s="12">
        <x:v>256687.359919735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171751</x:v>
      </x:c>
      <x:c r="B1479" s="1">
        <x:v>44756.5902142361</x:v>
      </x:c>
      <x:c r="C1479" s="6">
        <x:v>24.61035374</x:v>
      </x:c>
      <x:c r="D1479" s="14" t="s">
        <x:v>92</x:v>
      </x:c>
      <x:c r="E1479" s="15">
        <x:v>44733.6604549421</x:v>
      </x:c>
      <x:c r="F1479" t="s">
        <x:v>97</x:v>
      </x:c>
      <x:c r="G1479" s="6">
        <x:v>107.315536357047</x:v>
      </x:c>
      <x:c r="H1479" t="s">
        <x:v>95</x:v>
      </x:c>
      <x:c r="I1479" s="6">
        <x:v>30.488415006987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19.63</x:v>
      </x:c>
      <x:c r="S1479" s="8">
        <x:v>67273.7654345533</x:v>
      </x:c>
      <x:c r="T1479" s="12">
        <x:v>256682.859514489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171757</x:v>
      </x:c>
      <x:c r="B1480" s="1">
        <x:v>44756.5902259606</x:v>
      </x:c>
      <x:c r="C1480" s="6">
        <x:v>24.62725955</x:v>
      </x:c>
      <x:c r="D1480" s="14" t="s">
        <x:v>92</x:v>
      </x:c>
      <x:c r="E1480" s="15">
        <x:v>44733.6604549421</x:v>
      </x:c>
      <x:c r="F1480" t="s">
        <x:v>97</x:v>
      </x:c>
      <x:c r="G1480" s="6">
        <x:v>107.365705930115</x:v>
      </x:c>
      <x:c r="H1480" t="s">
        <x:v>95</x:v>
      </x:c>
      <x:c r="I1480" s="6">
        <x:v>30.488415006987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19.625</x:v>
      </x:c>
      <x:c r="S1480" s="8">
        <x:v>67270.3499595347</x:v>
      </x:c>
      <x:c r="T1480" s="12">
        <x:v>256683.698735904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171763</x:v>
      </x:c>
      <x:c r="B1481" s="1">
        <x:v>44756.5902377315</x:v>
      </x:c>
      <x:c r="C1481" s="6">
        <x:v>24.6441899583333</x:v>
      </x:c>
      <x:c r="D1481" s="14" t="s">
        <x:v>92</x:v>
      </x:c>
      <x:c r="E1481" s="15">
        <x:v>44733.6604549421</x:v>
      </x:c>
      <x:c r="F1481" t="s">
        <x:v>97</x:v>
      </x:c>
      <x:c r="G1481" s="6">
        <x:v>107.331969848276</x:v>
      </x:c>
      <x:c r="H1481" t="s">
        <x:v>95</x:v>
      </x:c>
      <x:c r="I1481" s="6">
        <x:v>30.4822871335746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19.629</x:v>
      </x:c>
      <x:c r="S1481" s="8">
        <x:v>67275.7637849882</x:v>
      </x:c>
      <x:c r="T1481" s="12">
        <x:v>256697.011559925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171769</x:v>
      </x:c>
      <x:c r="B1482" s="1">
        <x:v>44756.5902494213</x:v>
      </x:c>
      <x:c r="C1482" s="6">
        <x:v>24.6610342733333</x:v>
      </x:c>
      <x:c r="D1482" s="14" t="s">
        <x:v>92</x:v>
      </x:c>
      <x:c r="E1482" s="15">
        <x:v>44733.6604549421</x:v>
      </x:c>
      <x:c r="F1482" t="s">
        <x:v>97</x:v>
      </x:c>
      <x:c r="G1482" s="6">
        <x:v>107.275422366934</x:v>
      </x:c>
      <x:c r="H1482" t="s">
        <x:v>95</x:v>
      </x:c>
      <x:c r="I1482" s="6">
        <x:v>30.488415006987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19.634</x:v>
      </x:c>
      <x:c r="S1482" s="8">
        <x:v>67273.9203064292</x:v>
      </x:c>
      <x:c r="T1482" s="12">
        <x:v>256679.00898789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171774</x:v>
      </x:c>
      <x:c r="B1483" s="1">
        <x:v>44756.5902605671</x:v>
      </x:c>
      <x:c r="C1483" s="6">
        <x:v>24.6770959066667</x:v>
      </x:c>
      <x:c r="D1483" s="14" t="s">
        <x:v>92</x:v>
      </x:c>
      <x:c r="E1483" s="15">
        <x:v>44733.6604549421</x:v>
      </x:c>
      <x:c r="F1483" t="s">
        <x:v>97</x:v>
      </x:c>
      <x:c r="G1483" s="6">
        <x:v>107.319166465755</x:v>
      </x:c>
      <x:c r="H1483" t="s">
        <x:v>95</x:v>
      </x:c>
      <x:c r="I1483" s="6">
        <x:v>30.494542891598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19.629</x:v>
      </x:c>
      <x:c r="S1483" s="8">
        <x:v>67274.7740668988</x:v>
      </x:c>
      <x:c r="T1483" s="12">
        <x:v>256681.123749389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171779</x:v>
      </x:c>
      <x:c r="B1484" s="1">
        <x:v>44756.5902722569</x:v>
      </x:c>
      <x:c r="C1484" s="6">
        <x:v>24.6939287066667</x:v>
      </x:c>
      <x:c r="D1484" s="14" t="s">
        <x:v>92</x:v>
      </x:c>
      <x:c r="E1484" s="15">
        <x:v>44733.6604549421</x:v>
      </x:c>
      <x:c r="F1484" t="s">
        <x:v>97</x:v>
      </x:c>
      <x:c r="G1484" s="6">
        <x:v>107.315536357047</x:v>
      </x:c>
      <x:c r="H1484" t="s">
        <x:v>95</x:v>
      </x:c>
      <x:c r="I1484" s="6">
        <x:v>30.488415006987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19.63</x:v>
      </x:c>
      <x:c r="S1484" s="8">
        <x:v>67268.0336874352</x:v>
      </x:c>
      <x:c r="T1484" s="12">
        <x:v>256682.438639332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171788</x:v>
      </x:c>
      <x:c r="B1485" s="1">
        <x:v>44756.5902839931</x:v>
      </x:c>
      <x:c r="C1485" s="6">
        <x:v>24.7108207466667</x:v>
      </x:c>
      <x:c r="D1485" s="14" t="s">
        <x:v>92</x:v>
      </x:c>
      <x:c r="E1485" s="15">
        <x:v>44733.6604549421</x:v>
      </x:c>
      <x:c r="F1485" t="s">
        <x:v>97</x:v>
      </x:c>
      <x:c r="G1485" s="6">
        <x:v>107.308278013564</x:v>
      </x:c>
      <x:c r="H1485" t="s">
        <x:v>95</x:v>
      </x:c>
      <x:c r="I1485" s="6">
        <x:v>30.4761592713598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19.632</x:v>
      </x:c>
      <x:c r="S1485" s="8">
        <x:v>67280.4456113941</x:v>
      </x:c>
      <x:c r="T1485" s="12">
        <x:v>256695.283578432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171792</x:v>
      </x:c>
      <x:c r="B1486" s="1">
        <x:v>44756.5902957176</x:v>
      </x:c>
      <x:c r="C1486" s="6">
        <x:v>24.7277027833333</x:v>
      </x:c>
      <x:c r="D1486" s="14" t="s">
        <x:v>92</x:v>
      </x:c>
      <x:c r="E1486" s="15">
        <x:v>44733.6604549421</x:v>
      </x:c>
      <x:c r="F1486" t="s">
        <x:v>97</x:v>
      </x:c>
      <x:c r="G1486" s="6">
        <x:v>107.301877190875</x:v>
      </x:c>
      <x:c r="H1486" t="s">
        <x:v>95</x:v>
      </x:c>
      <x:c r="I1486" s="6">
        <x:v>30.4822871335746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19.632</x:v>
      </x:c>
      <x:c r="S1486" s="8">
        <x:v>67266.8298520162</x:v>
      </x:c>
      <x:c r="T1486" s="12">
        <x:v>256688.083228123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171797</x:v>
      </x:c>
      <x:c r="B1487" s="1">
        <x:v>44756.5903068287</x:v>
      </x:c>
      <x:c r="C1487" s="6">
        <x:v>24.74368747</x:v>
      </x:c>
      <x:c r="D1487" s="14" t="s">
        <x:v>92</x:v>
      </x:c>
      <x:c r="E1487" s="15">
        <x:v>44733.6604549421</x:v>
      </x:c>
      <x:c r="F1487" t="s">
        <x:v>97</x:v>
      </x:c>
      <x:c r="G1487" s="6">
        <x:v>107.251746827506</x:v>
      </x:c>
      <x:c r="H1487" t="s">
        <x:v>95</x:v>
      </x:c>
      <x:c r="I1487" s="6">
        <x:v>30.4822871335746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19.637</x:v>
      </x:c>
      <x:c r="S1487" s="8">
        <x:v>67268.3003108644</x:v>
      </x:c>
      <x:c r="T1487" s="12">
        <x:v>256672.631221661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171804</x:v>
      </x:c>
      <x:c r="B1488" s="1">
        <x:v>44756.5903185185</x:v>
      </x:c>
      <x:c r="C1488" s="6">
        <x:v>24.76052482</x:v>
      </x:c>
      <x:c r="D1488" s="14" t="s">
        <x:v>92</x:v>
      </x:c>
      <x:c r="E1488" s="15">
        <x:v>44733.6604549421</x:v>
      </x:c>
      <x:c r="F1488" t="s">
        <x:v>97</x:v>
      </x:c>
      <x:c r="G1488" s="6">
        <x:v>107.281821436655</x:v>
      </x:c>
      <x:c r="H1488" t="s">
        <x:v>95</x:v>
      </x:c>
      <x:c r="I1488" s="6">
        <x:v>30.4822871335746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19.634</x:v>
      </x:c>
      <x:c r="S1488" s="8">
        <x:v>67274.3019544435</x:v>
      </x:c>
      <x:c r="T1488" s="12">
        <x:v>256678.219522159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171810</x:v>
      </x:c>
      <x:c r="B1489" s="1">
        <x:v>44756.5903302431</x:v>
      </x:c>
      <x:c r="C1489" s="6">
        <x:v>24.77740191</x:v>
      </x:c>
      <x:c r="D1489" s="14" t="s">
        <x:v>92</x:v>
      </x:c>
      <x:c r="E1489" s="15">
        <x:v>44733.6604549421</x:v>
      </x:c>
      <x:c r="F1489" t="s">
        <x:v>97</x:v>
      </x:c>
      <x:c r="G1489" s="6">
        <x:v>107.295476955305</x:v>
      </x:c>
      <x:c r="H1489" t="s">
        <x:v>95</x:v>
      </x:c>
      <x:c r="I1489" s="6">
        <x:v>30.488415006987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19.632</x:v>
      </x:c>
      <x:c r="S1489" s="8">
        <x:v>67278.3028655349</x:v>
      </x:c>
      <x:c r="T1489" s="12">
        <x:v>256671.497423948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171815</x:v>
      </x:c>
      <x:c r="B1490" s="1">
        <x:v>44756.5903419329</x:v>
      </x:c>
      <x:c r="C1490" s="6">
        <x:v>24.7942355833333</x:v>
      </x:c>
      <x:c r="D1490" s="14" t="s">
        <x:v>92</x:v>
      </x:c>
      <x:c r="E1490" s="15">
        <x:v>44733.6604549421</x:v>
      </x:c>
      <x:c r="F1490" t="s">
        <x:v>97</x:v>
      </x:c>
      <x:c r="G1490" s="6">
        <x:v>107.331969848276</x:v>
      </x:c>
      <x:c r="H1490" t="s">
        <x:v>95</x:v>
      </x:c>
      <x:c r="I1490" s="6">
        <x:v>30.4822871335746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19.629</x:v>
      </x:c>
      <x:c r="S1490" s="8">
        <x:v>67273.4442387433</x:v>
      </x:c>
      <x:c r="T1490" s="12">
        <x:v>256674.948777898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171820</x:v>
      </x:c>
      <x:c r="B1491" s="1">
        <x:v>44756.590353044</x:v>
      </x:c>
      <x:c r="C1491" s="6">
        <x:v>24.8102588633333</x:v>
      </x:c>
      <x:c r="D1491" s="14" t="s">
        <x:v>92</x:v>
      </x:c>
      <x:c r="E1491" s="15">
        <x:v>44733.6604549421</x:v>
      </x:c>
      <x:c r="F1491" t="s">
        <x:v>97</x:v>
      </x:c>
      <x:c r="G1491" s="6">
        <x:v>107.271795364176</x:v>
      </x:c>
      <x:c r="H1491" t="s">
        <x:v>95</x:v>
      </x:c>
      <x:c r="I1491" s="6">
        <x:v>30.4822871335746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19.635</x:v>
      </x:c>
      <x:c r="S1491" s="8">
        <x:v>67275.0740216305</x:v>
      </x:c>
      <x:c r="T1491" s="12">
        <x:v>256673.577243683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171827</x:v>
      </x:c>
      <x:c r="B1492" s="1">
        <x:v>44756.5903647338</x:v>
      </x:c>
      <x:c r="C1492" s="6">
        <x:v>24.8270794383333</x:v>
      </x:c>
      <x:c r="D1492" s="14" t="s">
        <x:v>92</x:v>
      </x:c>
      <x:c r="E1492" s="15">
        <x:v>44733.6604549421</x:v>
      </x:c>
      <x:c r="F1492" t="s">
        <x:v>97</x:v>
      </x:c>
      <x:c r="G1492" s="6">
        <x:v>107.311906873005</x:v>
      </x:c>
      <x:c r="H1492" t="s">
        <x:v>95</x:v>
      </x:c>
      <x:c r="I1492" s="6">
        <x:v>30.4822871335746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19.631</x:v>
      </x:c>
      <x:c r="S1492" s="8">
        <x:v>67280.8315255037</x:v>
      </x:c>
      <x:c r="T1492" s="12">
        <x:v>256674.063696884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171835</x:v>
      </x:c>
      <x:c r="B1493" s="1">
        <x:v>44756.5903764236</x:v>
      </x:c>
      <x:c r="C1493" s="6">
        <x:v>24.8439270416667</x:v>
      </x:c>
      <x:c r="D1493" s="14" t="s">
        <x:v>92</x:v>
      </x:c>
      <x:c r="E1493" s="15">
        <x:v>44733.6604549421</x:v>
      </x:c>
      <x:c r="F1493" t="s">
        <x:v>97</x:v>
      </x:c>
      <x:c r="G1493" s="6">
        <x:v>107.281821436655</x:v>
      </x:c>
      <x:c r="H1493" t="s">
        <x:v>95</x:v>
      </x:c>
      <x:c r="I1493" s="6">
        <x:v>30.4822871335746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19.634</x:v>
      </x:c>
      <x:c r="S1493" s="8">
        <x:v>67283.9500673311</x:v>
      </x:c>
      <x:c r="T1493" s="12">
        <x:v>256686.521365527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171840</x:v>
      </x:c>
      <x:c r="B1494" s="1">
        <x:v>44756.5903881134</x:v>
      </x:c>
      <x:c r="C1494" s="6">
        <x:v>24.8607740316667</x:v>
      </x:c>
      <x:c r="D1494" s="14" t="s">
        <x:v>92</x:v>
      </x:c>
      <x:c r="E1494" s="15">
        <x:v>44733.6604549421</x:v>
      </x:c>
      <x:c r="F1494" t="s">
        <x:v>97</x:v>
      </x:c>
      <x:c r="G1494" s="6">
        <x:v>107.275422366934</x:v>
      </x:c>
      <x:c r="H1494" t="s">
        <x:v>95</x:v>
      </x:c>
      <x:c r="I1494" s="6">
        <x:v>30.488415006987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19.634</x:v>
      </x:c>
      <x:c r="S1494" s="8">
        <x:v>67277.5381873062</x:v>
      </x:c>
      <x:c r="T1494" s="12">
        <x:v>256683.715218574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171849</x:v>
      </x:c>
      <x:c r="B1495" s="1">
        <x:v>44756.5903998495</x:v>
      </x:c>
      <x:c r="C1495" s="6">
        <x:v>24.8776212966667</x:v>
      </x:c>
      <x:c r="D1495" s="14" t="s">
        <x:v>92</x:v>
      </x:c>
      <x:c r="E1495" s="15">
        <x:v>44733.6604549421</x:v>
      </x:c>
      <x:c r="F1495" t="s">
        <x:v>97</x:v>
      </x:c>
      <x:c r="G1495" s="6">
        <x:v>107.32193775874</x:v>
      </x:c>
      <x:c r="H1495" t="s">
        <x:v>95</x:v>
      </x:c>
      <x:c r="I1495" s="6">
        <x:v>30.4822871335746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19.63</x:v>
      </x:c>
      <x:c r="S1495" s="8">
        <x:v>67280.9279665674</x:v>
      </x:c>
      <x:c r="T1495" s="12">
        <x:v>256684.84538294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171850</x:v>
      </x:c>
      <x:c r="B1496" s="1">
        <x:v>44756.5904109606</x:v>
      </x:c>
      <x:c r="C1496" s="6">
        <x:v>24.8936308966667</x:v>
      </x:c>
      <x:c r="D1496" s="14" t="s">
        <x:v>92</x:v>
      </x:c>
      <x:c r="E1496" s="15">
        <x:v>44733.6604549421</x:v>
      </x:c>
      <x:c r="F1496" t="s">
        <x:v>97</x:v>
      </x:c>
      <x:c r="G1496" s="6">
        <x:v>107.305506054408</x:v>
      </x:c>
      <x:c r="H1496" t="s">
        <x:v>95</x:v>
      </x:c>
      <x:c r="I1496" s="6">
        <x:v>30.488415006987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19.631</x:v>
      </x:c>
      <x:c r="S1496" s="8">
        <x:v>67276.7237587915</x:v>
      </x:c>
      <x:c r="T1496" s="12">
        <x:v>256686.830745559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171857</x:v>
      </x:c>
      <x:c r="B1497" s="1">
        <x:v>44756.5904226042</x:v>
      </x:c>
      <x:c r="C1497" s="6">
        <x:v>24.9104201316667</x:v>
      </x:c>
      <x:c r="D1497" s="14" t="s">
        <x:v>92</x:v>
      </x:c>
      <x:c r="E1497" s="15">
        <x:v>44733.6604549421</x:v>
      </x:c>
      <x:c r="F1497" t="s">
        <x:v>97</x:v>
      </x:c>
      <x:c r="G1497" s="6">
        <x:v>107.291848712157</x:v>
      </x:c>
      <x:c r="H1497" t="s">
        <x:v>95</x:v>
      </x:c>
      <x:c r="I1497" s="6">
        <x:v>30.4822871335746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19.633</x:v>
      </x:c>
      <x:c r="S1497" s="8">
        <x:v>67284.4639602821</x:v>
      </x:c>
      <x:c r="T1497" s="12">
        <x:v>256680.535055807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171863</x:v>
      </x:c>
      <x:c r="B1498" s="1">
        <x:v>44756.5904342593</x:v>
      </x:c>
      <x:c r="C1498" s="6">
        <x:v>24.9272175383333</x:v>
      </x:c>
      <x:c r="D1498" s="14" t="s">
        <x:v>92</x:v>
      </x:c>
      <x:c r="E1498" s="15">
        <x:v>44733.6604549421</x:v>
      </x:c>
      <x:c r="F1498" t="s">
        <x:v>97</x:v>
      </x:c>
      <x:c r="G1498" s="6">
        <x:v>107.271795364176</x:v>
      </x:c>
      <x:c r="H1498" t="s">
        <x:v>95</x:v>
      </x:c>
      <x:c r="I1498" s="6">
        <x:v>30.4822871335746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19.635</x:v>
      </x:c>
      <x:c r="S1498" s="8">
        <x:v>67274.7342792009</x:v>
      </x:c>
      <x:c r="T1498" s="12">
        <x:v>256686.542001137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171869</x:v>
      </x:c>
      <x:c r="B1499" s="1">
        <x:v>44756.5904459143</x:v>
      </x:c>
      <x:c r="C1499" s="6">
        <x:v>24.94397656</x:v>
      </x:c>
      <x:c r="D1499" s="14" t="s">
        <x:v>92</x:v>
      </x:c>
      <x:c r="E1499" s="15">
        <x:v>44733.6604549421</x:v>
      </x:c>
      <x:c r="F1499" t="s">
        <x:v>97</x:v>
      </x:c>
      <x:c r="G1499" s="6">
        <x:v>107.32193775874</x:v>
      </x:c>
      <x:c r="H1499" t="s">
        <x:v>95</x:v>
      </x:c>
      <x:c r="I1499" s="6">
        <x:v>30.4822871335746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19.63</x:v>
      </x:c>
      <x:c r="S1499" s="8">
        <x:v>67277.8708117132</x:v>
      </x:c>
      <x:c r="T1499" s="12">
        <x:v>256680.77066102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171879</x:v>
      </x:c>
      <x:c r="B1500" s="1">
        <x:v>44756.5904576042</x:v>
      </x:c>
      <x:c r="C1500" s="6">
        <x:v>24.960817765</x:v>
      </x:c>
      <x:c r="D1500" s="14" t="s">
        <x:v>92</x:v>
      </x:c>
      <x:c r="E1500" s="15">
        <x:v>44733.6604549421</x:v>
      </x:c>
      <x:c r="F1500" t="s">
        <x:v>97</x:v>
      </x:c>
      <x:c r="G1500" s="6">
        <x:v>107.271795364176</x:v>
      </x:c>
      <x:c r="H1500" t="s">
        <x:v>95</x:v>
      </x:c>
      <x:c r="I1500" s="6">
        <x:v>30.4822871335746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19.635</x:v>
      </x:c>
      <x:c r="S1500" s="8">
        <x:v>67280.1819637583</x:v>
      </x:c>
      <x:c r="T1500" s="12">
        <x:v>256687.643596389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171885</x:v>
      </x:c>
      <x:c r="B1501" s="1">
        <x:v>44756.590469294</x:v>
      </x:c>
      <x:c r="C1501" s="6">
        <x:v>24.977667655</x:v>
      </x:c>
      <x:c r="D1501" s="14" t="s">
        <x:v>92</x:v>
      </x:c>
      <x:c r="E1501" s="15">
        <x:v>44733.6604549421</x:v>
      </x:c>
      <x:c r="F1501" t="s">
        <x:v>97</x:v>
      </x:c>
      <x:c r="G1501" s="6">
        <x:v>107.265396877276</x:v>
      </x:c>
      <x:c r="H1501" t="s">
        <x:v>95</x:v>
      </x:c>
      <x:c r="I1501" s="6">
        <x:v>30.488415006987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19.635</x:v>
      </x:c>
      <x:c r="S1501" s="8">
        <x:v>67279.239011771</x:v>
      </x:c>
      <x:c r="T1501" s="12">
        <x:v>256676.857398489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171886</x:v>
      </x:c>
      <x:c r="B1502" s="1">
        <x:v>44756.5904804051</x:v>
      </x:c>
      <x:c r="C1502" s="6">
        <x:v>24.9936785483333</x:v>
      </x:c>
      <x:c r="D1502" s="14" t="s">
        <x:v>92</x:v>
      </x:c>
      <x:c r="E1502" s="15">
        <x:v>44733.6604549421</x:v>
      </x:c>
      <x:c r="F1502" t="s">
        <x:v>97</x:v>
      </x:c>
      <x:c r="G1502" s="6">
        <x:v>107.315536357047</x:v>
      </x:c>
      <x:c r="H1502" t="s">
        <x:v>95</x:v>
      </x:c>
      <x:c r="I1502" s="6">
        <x:v>30.488415006987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19.63</x:v>
      </x:c>
      <x:c r="S1502" s="8">
        <x:v>67276.1863219178</x:v>
      </x:c>
      <x:c r="T1502" s="12">
        <x:v>256676.859553445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171893</x:v>
      </x:c>
      <x:c r="B1503" s="1">
        <x:v>44756.5904920949</x:v>
      </x:c>
      <x:c r="C1503" s="6">
        <x:v>25.0105000916667</x:v>
      </x:c>
      <x:c r="D1503" s="14" t="s">
        <x:v>92</x:v>
      </x:c>
      <x:c r="E1503" s="15">
        <x:v>44733.6604549421</x:v>
      </x:c>
      <x:c r="F1503" t="s">
        <x:v>97</x:v>
      </x:c>
      <x:c r="G1503" s="6">
        <x:v>107.241724362927</x:v>
      </x:c>
      <x:c r="H1503" t="s">
        <x:v>95</x:v>
      </x:c>
      <x:c r="I1503" s="6">
        <x:v>30.4822871335746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19.638</x:v>
      </x:c>
      <x:c r="S1503" s="8">
        <x:v>67280.8088347073</x:v>
      </x:c>
      <x:c r="T1503" s="12">
        <x:v>256689.290179575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171899</x:v>
      </x:c>
      <x:c r="B1504" s="1">
        <x:v>44756.5905037847</x:v>
      </x:c>
      <x:c r="C1504" s="6">
        <x:v>25.0273041966667</x:v>
      </x:c>
      <x:c r="D1504" s="14" t="s">
        <x:v>92</x:v>
      </x:c>
      <x:c r="E1504" s="15">
        <x:v>44733.6604549421</x:v>
      </x:c>
      <x:c r="F1504" t="s">
        <x:v>97</x:v>
      </x:c>
      <x:c r="G1504" s="6">
        <x:v>107.241724362927</x:v>
      </x:c>
      <x:c r="H1504" t="s">
        <x:v>95</x:v>
      </x:c>
      <x:c r="I1504" s="6">
        <x:v>30.4822871335746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19.638</x:v>
      </x:c>
      <x:c r="S1504" s="8">
        <x:v>67281.9482963431</x:v>
      </x:c>
      <x:c r="T1504" s="12">
        <x:v>256681.266687786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171909</x:v>
      </x:c>
      <x:c r="B1505" s="1">
        <x:v>44756.5905154745</x:v>
      </x:c>
      <x:c r="C1505" s="6">
        <x:v>25.0441819016667</x:v>
      </x:c>
      <x:c r="D1505" s="14" t="s">
        <x:v>92</x:v>
      </x:c>
      <x:c r="E1505" s="15">
        <x:v>44733.6604549421</x:v>
      </x:c>
      <x:c r="F1505" t="s">
        <x:v>97</x:v>
      </x:c>
      <x:c r="G1505" s="6">
        <x:v>107.261770494524</x:v>
      </x:c>
      <x:c r="H1505" t="s">
        <x:v>95</x:v>
      </x:c>
      <x:c r="I1505" s="6">
        <x:v>30.4822871335746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19.636</x:v>
      </x:c>
      <x:c r="S1505" s="8">
        <x:v>67277.2442505942</x:v>
      </x:c>
      <x:c r="T1505" s="12">
        <x:v>256688.058480761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171915</x:v>
      </x:c>
      <x:c r="B1506" s="1">
        <x:v>44756.5905271991</x:v>
      </x:c>
      <x:c r="C1506" s="6">
        <x:v>25.06103909</x:v>
      </x:c>
      <x:c r="D1506" s="14" t="s">
        <x:v>92</x:v>
      </x:c>
      <x:c r="E1506" s="15">
        <x:v>44733.6604549421</x:v>
      </x:c>
      <x:c r="F1506" t="s">
        <x:v>97</x:v>
      </x:c>
      <x:c r="G1506" s="6">
        <x:v>107.245349506043</x:v>
      </x:c>
      <x:c r="H1506" t="s">
        <x:v>95</x:v>
      </x:c>
      <x:c r="I1506" s="6">
        <x:v>30.488415006987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19.637</x:v>
      </x:c>
      <x:c r="S1506" s="8">
        <x:v>67277.5871693598</x:v>
      </x:c>
      <x:c r="T1506" s="12">
        <x:v>256685.178555896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171917</x:v>
      </x:c>
      <x:c r="B1507" s="1">
        <x:v>44756.5905383102</x:v>
      </x:c>
      <x:c r="C1507" s="6">
        <x:v>25.077025005</x:v>
      </x:c>
      <x:c r="D1507" s="14" t="s">
        <x:v>92</x:v>
      </x:c>
      <x:c r="E1507" s="15">
        <x:v>44733.6604549421</x:v>
      </x:c>
      <x:c r="F1507" t="s">
        <x:v>97</x:v>
      </x:c>
      <x:c r="G1507" s="6">
        <x:v>107.315536357047</x:v>
      </x:c>
      <x:c r="H1507" t="s">
        <x:v>95</x:v>
      </x:c>
      <x:c r="I1507" s="6">
        <x:v>30.488415006987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19.63</x:v>
      </x:c>
      <x:c r="S1507" s="8">
        <x:v>67275.0504368514</x:v>
      </x:c>
      <x:c r="T1507" s="12">
        <x:v>256669.371660778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171923</x:v>
      </x:c>
      <x:c r="B1508" s="1">
        <x:v>44756.5905500347</x:v>
      </x:c>
      <x:c r="C1508" s="6">
        <x:v>25.09392149</x:v>
      </x:c>
      <x:c r="D1508" s="14" t="s">
        <x:v>92</x:v>
      </x:c>
      <x:c r="E1508" s="15">
        <x:v>44733.6604549421</x:v>
      </x:c>
      <x:c r="F1508" t="s">
        <x:v>97</x:v>
      </x:c>
      <x:c r="G1508" s="6">
        <x:v>107.288221093387</x:v>
      </x:c>
      <x:c r="H1508" t="s">
        <x:v>95</x:v>
      </x:c>
      <x:c r="I1508" s="6">
        <x:v>30.4761592713598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19.634</x:v>
      </x:c>
      <x:c r="S1508" s="8">
        <x:v>67274.5199463518</x:v>
      </x:c>
      <x:c r="T1508" s="12">
        <x:v>256676.676501865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171933</x:v>
      </x:c>
      <x:c r="B1509" s="1">
        <x:v>44756.5905615393</x:v>
      </x:c>
      <x:c r="C1509" s="6">
        <x:v>25.1104581766667</x:v>
      </x:c>
      <x:c r="D1509" s="14" t="s">
        <x:v>92</x:v>
      </x:c>
      <x:c r="E1509" s="15">
        <x:v>44733.6604549421</x:v>
      </x:c>
      <x:c r="F1509" t="s">
        <x:v>97</x:v>
      </x:c>
      <x:c r="G1509" s="6">
        <x:v>107.315536357047</x:v>
      </x:c>
      <x:c r="H1509" t="s">
        <x:v>95</x:v>
      </x:c>
      <x:c r="I1509" s="6">
        <x:v>30.488415006987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19.63</x:v>
      </x:c>
      <x:c r="S1509" s="8">
        <x:v>67279.3764222546</x:v>
      </x:c>
      <x:c r="T1509" s="12">
        <x:v>256667.549997672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171939</x:v>
      </x:c>
      <x:c r="B1510" s="1">
        <x:v>44756.5905731829</x:v>
      </x:c>
      <x:c r="C1510" s="6">
        <x:v>25.1272802783333</x:v>
      </x:c>
      <x:c r="D1510" s="14" t="s">
        <x:v>92</x:v>
      </x:c>
      <x:c r="E1510" s="15">
        <x:v>44733.6604549421</x:v>
      </x:c>
      <x:c r="F1510" t="s">
        <x:v>97</x:v>
      </x:c>
      <x:c r="G1510" s="6">
        <x:v>107.241724362927</x:v>
      </x:c>
      <x:c r="H1510" t="s">
        <x:v>95</x:v>
      </x:c>
      <x:c r="I1510" s="6">
        <x:v>30.4822871335746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19.638</x:v>
      </x:c>
      <x:c r="S1510" s="8">
        <x:v>67281.9257416067</x:v>
      </x:c>
      <x:c r="T1510" s="12">
        <x:v>256678.918394665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171941</x:v>
      </x:c>
      <x:c r="B1511" s="1">
        <x:v>44756.5905848727</x:v>
      </x:c>
      <x:c r="C1511" s="6">
        <x:v>25.1441137733333</x:v>
      </x:c>
      <x:c r="D1511" s="14" t="s">
        <x:v>92</x:v>
      </x:c>
      <x:c r="E1511" s="15">
        <x:v>44733.6604549421</x:v>
      </x:c>
      <x:c r="F1511" t="s">
        <x:v>97</x:v>
      </x:c>
      <x:c r="G1511" s="6">
        <x:v>107.291848712157</x:v>
      </x:c>
      <x:c r="H1511" t="s">
        <x:v>95</x:v>
      </x:c>
      <x:c r="I1511" s="6">
        <x:v>30.4822871335746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19.633</x:v>
      </x:c>
      <x:c r="S1511" s="8">
        <x:v>67279.8512185675</x:v>
      </x:c>
      <x:c r="T1511" s="12">
        <x:v>256683.94343248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171951</x:v>
      </x:c>
      <x:c r="B1512" s="1">
        <x:v>44756.5905966435</x:v>
      </x:c>
      <x:c r="C1512" s="6">
        <x:v>25.1610593083333</x:v>
      </x:c>
      <x:c r="D1512" s="14" t="s">
        <x:v>92</x:v>
      </x:c>
      <x:c r="E1512" s="15">
        <x:v>44733.6604549421</x:v>
      </x:c>
      <x:c r="F1512" t="s">
        <x:v>97</x:v>
      </x:c>
      <x:c r="G1512" s="6">
        <x:v>107.23532762408</x:v>
      </x:c>
      <x:c r="H1512" t="s">
        <x:v>95</x:v>
      </x:c>
      <x:c r="I1512" s="6">
        <x:v>30.488415006987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19.638</x:v>
      </x:c>
      <x:c r="S1512" s="8">
        <x:v>67280.0700153817</x:v>
      </x:c>
      <x:c r="T1512" s="12">
        <x:v>256689.445020702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171954</x:v>
      </x:c>
      <x:c r="B1513" s="1">
        <x:v>44756.5906077546</x:v>
      </x:c>
      <x:c r="C1513" s="6">
        <x:v>25.1770621683333</x:v>
      </x:c>
      <x:c r="D1513" s="14" t="s">
        <x:v>92</x:v>
      </x:c>
      <x:c r="E1513" s="15">
        <x:v>44733.6604549421</x:v>
      </x:c>
      <x:c r="F1513" t="s">
        <x:v>97</x:v>
      </x:c>
      <x:c r="G1513" s="6">
        <x:v>107.308278013564</x:v>
      </x:c>
      <x:c r="H1513" t="s">
        <x:v>95</x:v>
      </x:c>
      <x:c r="I1513" s="6">
        <x:v>30.4761592713598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19.632</x:v>
      </x:c>
      <x:c r="S1513" s="8">
        <x:v>67281.2580497777</x:v>
      </x:c>
      <x:c r="T1513" s="12">
        <x:v>256680.856514231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171959</x:v>
      </x:c>
      <x:c r="B1514" s="1">
        <x:v>44756.5906194792</x:v>
      </x:c>
      <x:c r="C1514" s="6">
        <x:v>25.19391833</x:v>
      </x:c>
      <x:c r="D1514" s="14" t="s">
        <x:v>92</x:v>
      </x:c>
      <x:c r="E1514" s="15">
        <x:v>44733.6604549421</x:v>
      </x:c>
      <x:c r="F1514" t="s">
        <x:v>97</x:v>
      </x:c>
      <x:c r="G1514" s="6">
        <x:v>107.24812168857</x:v>
      </x:c>
      <x:c r="H1514" t="s">
        <x:v>95</x:v>
      </x:c>
      <x:c r="I1514" s="6">
        <x:v>30.4761592713598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19.638</x:v>
      </x:c>
      <x:c r="S1514" s="8">
        <x:v>67282.6294301865</x:v>
      </x:c>
      <x:c r="T1514" s="12">
        <x:v>256673.34762367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171964</x:v>
      </x:c>
      <x:c r="B1515" s="1">
        <x:v>44756.590631169</x:v>
      </x:c>
      <x:c r="C1515" s="6">
        <x:v>25.2107408033333</x:v>
      </x:c>
      <x:c r="D1515" s="14" t="s">
        <x:v>92</x:v>
      </x:c>
      <x:c r="E1515" s="15">
        <x:v>44733.6604549421</x:v>
      </x:c>
      <x:c r="F1515" t="s">
        <x:v>97</x:v>
      </x:c>
      <x:c r="G1515" s="6">
        <x:v>107.271795364176</x:v>
      </x:c>
      <x:c r="H1515" t="s">
        <x:v>95</x:v>
      </x:c>
      <x:c r="I1515" s="6">
        <x:v>30.4822871335746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19.635</x:v>
      </x:c>
      <x:c r="S1515" s="8">
        <x:v>67277.4456126475</x:v>
      </x:c>
      <x:c r="T1515" s="12">
        <x:v>256677.46336623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171975</x:v>
      </x:c>
      <x:c r="B1516" s="1">
        <x:v>44756.5906429051</x:v>
      </x:c>
      <x:c r="C1516" s="6">
        <x:v>25.2276302733333</x:v>
      </x:c>
      <x:c r="D1516" s="14" t="s">
        <x:v>92</x:v>
      </x:c>
      <x:c r="E1516" s="15">
        <x:v>44733.6604549421</x:v>
      </x:c>
      <x:c r="F1516" t="s">
        <x:v>97</x:v>
      </x:c>
      <x:c r="G1516" s="6">
        <x:v>107.301877190875</x:v>
      </x:c>
      <x:c r="H1516" t="s">
        <x:v>95</x:v>
      </x:c>
      <x:c r="I1516" s="6">
        <x:v>30.4822871335746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19.632</x:v>
      </x:c>
      <x:c r="S1516" s="8">
        <x:v>67284.5823864271</x:v>
      </x:c>
      <x:c r="T1516" s="12">
        <x:v>256674.297688646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171976</x:v>
      </x:c>
      <x:c r="B1517" s="1">
        <x:v>44756.5906539699</x:v>
      </x:c>
      <x:c r="C1517" s="6">
        <x:v>25.2435912683333</x:v>
      </x:c>
      <x:c r="D1517" s="14" t="s">
        <x:v>92</x:v>
      </x:c>
      <x:c r="E1517" s="15">
        <x:v>44733.6604549421</x:v>
      </x:c>
      <x:c r="F1517" t="s">
        <x:v>97</x:v>
      </x:c>
      <x:c r="G1517" s="6">
        <x:v>107.231703100593</x:v>
      </x:c>
      <x:c r="H1517" t="s">
        <x:v>95</x:v>
      </x:c>
      <x:c r="I1517" s="6">
        <x:v>30.4822871335746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19.639</x:v>
      </x:c>
      <x:c r="S1517" s="8">
        <x:v>67280.2501510073</x:v>
      </x:c>
      <x:c r="T1517" s="12">
        <x:v>256665.072384023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171986</x:v>
      </x:c>
      <x:c r="B1518" s="1">
        <x:v>44756.5906656597</x:v>
      </x:c>
      <x:c r="C1518" s="6">
        <x:v>25.2604057</x:v>
      </x:c>
      <x:c r="D1518" s="14" t="s">
        <x:v>92</x:v>
      </x:c>
      <x:c r="E1518" s="15">
        <x:v>44733.6604549421</x:v>
      </x:c>
      <x:c r="F1518" t="s">
        <x:v>97</x:v>
      </x:c>
      <x:c r="G1518" s="6">
        <x:v>107.241724362927</x:v>
      </x:c>
      <x:c r="H1518" t="s">
        <x:v>95</x:v>
      </x:c>
      <x:c r="I1518" s="6">
        <x:v>30.4822871335746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19.638</x:v>
      </x:c>
      <x:c r="S1518" s="8">
        <x:v>67281.5061667912</x:v>
      </x:c>
      <x:c r="T1518" s="12">
        <x:v>256682.515384661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171992</x:v>
      </x:c>
      <x:c r="B1519" s="1">
        <x:v>44756.5906775116</x:v>
      </x:c>
      <x:c r="C1519" s="6">
        <x:v>25.2774521883333</x:v>
      </x:c>
      <x:c r="D1519" s="14" t="s">
        <x:v>92</x:v>
      </x:c>
      <x:c r="E1519" s="15">
        <x:v>44733.6604549421</x:v>
      </x:c>
      <x:c r="F1519" t="s">
        <x:v>97</x:v>
      </x:c>
      <x:c r="G1519" s="6">
        <x:v>107.271795364176</x:v>
      </x:c>
      <x:c r="H1519" t="s">
        <x:v>95</x:v>
      </x:c>
      <x:c r="I1519" s="6">
        <x:v>30.4822871335746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19.635</x:v>
      </x:c>
      <x:c r="S1519" s="8">
        <x:v>67285.9975032591</x:v>
      </x:c>
      <x:c r="T1519" s="12">
        <x:v>256679.960549943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171999</x:v>
      </x:c>
      <x:c r="B1520" s="1">
        <x:v>44756.5906891551</x:v>
      </x:c>
      <x:c r="C1520" s="6">
        <x:v>25.29427471</x:v>
      </x:c>
      <x:c r="D1520" s="14" t="s">
        <x:v>92</x:v>
      </x:c>
      <x:c r="E1520" s="15">
        <x:v>44733.6604549421</x:v>
      </x:c>
      <x:c r="F1520" t="s">
        <x:v>97</x:v>
      </x:c>
      <x:c r="G1520" s="6">
        <x:v>107.315536357047</x:v>
      </x:c>
      <x:c r="H1520" t="s">
        <x:v>95</x:v>
      </x:c>
      <x:c r="I1520" s="6">
        <x:v>30.488415006987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19.63</x:v>
      </x:c>
      <x:c r="S1520" s="8">
        <x:v>67289.596178876</x:v>
      </x:c>
      <x:c r="T1520" s="12">
        <x:v>256677.491493889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172001</x:v>
      </x:c>
      <x:c r="B1521" s="1">
        <x:v>44756.5907002662</x:v>
      </x:c>
      <x:c r="C1521" s="6">
        <x:v>25.3102787266667</x:v>
      </x:c>
      <x:c r="D1521" s="14" t="s">
        <x:v>92</x:v>
      </x:c>
      <x:c r="E1521" s="15">
        <x:v>44733.6604549421</x:v>
      </x:c>
      <x:c r="F1521" t="s">
        <x:v>97</x:v>
      </x:c>
      <x:c r="G1521" s="6">
        <x:v>107.258144735818</x:v>
      </x:c>
      <x:c r="H1521" t="s">
        <x:v>95</x:v>
      </x:c>
      <x:c r="I1521" s="6">
        <x:v>30.4761592713598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19.637</x:v>
      </x:c>
      <x:c r="S1521" s="8">
        <x:v>67287.5096265776</x:v>
      </x:c>
      <x:c r="T1521" s="12">
        <x:v>256672.310929169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172011</x:v>
      </x:c>
      <x:c r="B1522" s="1">
        <x:v>44756.5907122685</x:v>
      </x:c>
      <x:c r="C1522" s="6">
        <x:v>25.3275438733333</x:v>
      </x:c>
      <x:c r="D1522" s="14" t="s">
        <x:v>92</x:v>
      </x:c>
      <x:c r="E1522" s="15">
        <x:v>44733.6604549421</x:v>
      </x:c>
      <x:c r="F1522" t="s">
        <x:v>97</x:v>
      </x:c>
      <x:c r="G1522" s="6">
        <x:v>107.228079200818</x:v>
      </x:c>
      <x:c r="H1522" t="s">
        <x:v>95</x:v>
      </x:c>
      <x:c r="I1522" s="6">
        <x:v>30.4761592713598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19.64</x:v>
      </x:c>
      <x:c r="S1522" s="8">
        <x:v>67290.8849984601</x:v>
      </x:c>
      <x:c r="T1522" s="12">
        <x:v>256672.37165871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172014</x:v>
      </x:c>
      <x:c r="B1523" s="1">
        <x:v>44756.5907237616</x:v>
      </x:c>
      <x:c r="C1523" s="6">
        <x:v>25.344073975</x:v>
      </x:c>
      <x:c r="D1523" s="14" t="s">
        <x:v>92</x:v>
      </x:c>
      <x:c r="E1523" s="15">
        <x:v>44733.6604549421</x:v>
      </x:c>
      <x:c r="F1523" t="s">
        <x:v>97</x:v>
      </x:c>
      <x:c r="G1523" s="6">
        <x:v>107.231703100593</x:v>
      </x:c>
      <x:c r="H1523" t="s">
        <x:v>95</x:v>
      </x:c>
      <x:c r="I1523" s="6">
        <x:v>30.4822871335746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19.639</x:v>
      </x:c>
      <x:c r="S1523" s="8">
        <x:v>67291.3020772057</x:v>
      </x:c>
      <x:c r="T1523" s="12">
        <x:v>256669.588880978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172022</x:v>
      </x:c>
      <x:c r="B1524" s="1">
        <x:v>44756.5907354514</x:v>
      </x:c>
      <x:c r="C1524" s="6">
        <x:v>25.3609261683333</x:v>
      </x:c>
      <x:c r="D1524" s="14" t="s">
        <x:v>92</x:v>
      </x:c>
      <x:c r="E1524" s="15">
        <x:v>44733.6604549421</x:v>
      </x:c>
      <x:c r="F1524" t="s">
        <x:v>97</x:v>
      </x:c>
      <x:c r="G1524" s="6">
        <x:v>107.24812168857</x:v>
      </x:c>
      <x:c r="H1524" t="s">
        <x:v>95</x:v>
      </x:c>
      <x:c r="I1524" s="6">
        <x:v>30.4761592713598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19.638</x:v>
      </x:c>
      <x:c r="S1524" s="8">
        <x:v>67287.4090369795</x:v>
      </x:c>
      <x:c r="T1524" s="12">
        <x:v>256679.41639023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172024</x:v>
      </x:c>
      <x:c r="B1525" s="1">
        <x:v>44756.5907466088</x:v>
      </x:c>
      <x:c r="C1525" s="6">
        <x:v>25.3769631716667</x:v>
      </x:c>
      <x:c r="D1525" s="14" t="s">
        <x:v>92</x:v>
      </x:c>
      <x:c r="E1525" s="15">
        <x:v>44733.6604549421</x:v>
      </x:c>
      <x:c r="F1525" t="s">
        <x:v>97</x:v>
      </x:c>
      <x:c r="G1525" s="6">
        <x:v>107.218059759927</x:v>
      </x:c>
      <x:c r="H1525" t="s">
        <x:v>95</x:v>
      </x:c>
      <x:c r="I1525" s="6">
        <x:v>30.4761592713598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19.641</x:v>
      </x:c>
      <x:c r="S1525" s="8">
        <x:v>67288.74795472</x:v>
      </x:c>
      <x:c r="T1525" s="12">
        <x:v>256671.072589008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172033</x:v>
      </x:c>
      <x:c r="B1526" s="1">
        <x:v>44756.5907582986</x:v>
      </x:c>
      <x:c r="C1526" s="6">
        <x:v>25.3938092633333</x:v>
      </x:c>
      <x:c r="D1526" s="14" t="s">
        <x:v>92</x:v>
      </x:c>
      <x:c r="E1526" s="15">
        <x:v>44733.6604549421</x:v>
      </x:c>
      <x:c r="F1526" t="s">
        <x:v>97</x:v>
      </x:c>
      <x:c r="G1526" s="6">
        <x:v>107.218059759927</x:v>
      </x:c>
      <x:c r="H1526" t="s">
        <x:v>95</x:v>
      </x:c>
      <x:c r="I1526" s="6">
        <x:v>30.4761592713598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19.641</x:v>
      </x:c>
      <x:c r="S1526" s="8">
        <x:v>67288.9980926356</x:v>
      </x:c>
      <x:c r="T1526" s="12">
        <x:v>256682.616109406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172039</x:v>
      </x:c>
      <x:c r="B1527" s="1">
        <x:v>44756.5907700579</x:v>
      </x:c>
      <x:c r="C1527" s="6">
        <x:v>25.4107462083333</x:v>
      </x:c>
      <x:c r="D1527" s="14" t="s">
        <x:v>92</x:v>
      </x:c>
      <x:c r="E1527" s="15">
        <x:v>44733.6604549421</x:v>
      </x:c>
      <x:c r="F1527" t="s">
        <x:v>97</x:v>
      </x:c>
      <x:c r="G1527" s="6">
        <x:v>107.251746827506</x:v>
      </x:c>
      <x:c r="H1527" t="s">
        <x:v>95</x:v>
      </x:c>
      <x:c r="I1527" s="6">
        <x:v>30.4822871335746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19.637</x:v>
      </x:c>
      <x:c r="S1527" s="8">
        <x:v>67291.3295566322</x:v>
      </x:c>
      <x:c r="T1527" s="12">
        <x:v>256686.914149937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172044</x:v>
      </x:c>
      <x:c r="B1528" s="1">
        <x:v>44756.5907817477</x:v>
      </x:c>
      <x:c r="C1528" s="6">
        <x:v>25.4276064183333</x:v>
      </x:c>
      <x:c r="D1528" s="14" t="s">
        <x:v>92</x:v>
      </x:c>
      <x:c r="E1528" s="15">
        <x:v>44733.6604549421</x:v>
      </x:c>
      <x:c r="F1528" t="s">
        <x:v>97</x:v>
      </x:c>
      <x:c r="G1528" s="6">
        <x:v>107.228079200818</x:v>
      </x:c>
      <x:c r="H1528" t="s">
        <x:v>95</x:v>
      </x:c>
      <x:c r="I1528" s="6">
        <x:v>30.4761592713598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19.64</x:v>
      </x:c>
      <x:c r="S1528" s="8">
        <x:v>67287.1109379031</x:v>
      </x:c>
      <x:c r="T1528" s="12">
        <x:v>256675.723013858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172049</x:v>
      </x:c>
      <x:c r="B1529" s="1">
        <x:v>44756.5907928588</x:v>
      </x:c>
      <x:c r="C1529" s="6">
        <x:v>25.4435904766667</x:v>
      </x:c>
      <x:c r="D1529" s="14" t="s">
        <x:v>92</x:v>
      </x:c>
      <x:c r="E1529" s="15">
        <x:v>44733.6604549421</x:v>
      </x:c>
      <x:c r="F1529" t="s">
        <x:v>97</x:v>
      </x:c>
      <x:c r="G1529" s="6">
        <x:v>107.211664181881</x:v>
      </x:c>
      <x:c r="H1529" t="s">
        <x:v>95</x:v>
      </x:c>
      <x:c r="I1529" s="6">
        <x:v>30.4822871335746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19.641</x:v>
      </x:c>
      <x:c r="S1529" s="8">
        <x:v>67288.2668453572</x:v>
      </x:c>
      <x:c r="T1529" s="12">
        <x:v>256666.628996143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172057</x:v>
      </x:c>
      <x:c r="B1530" s="1">
        <x:v>44756.5908045949</x:v>
      </x:c>
      <x:c r="C1530" s="6">
        <x:v>25.4604576766667</x:v>
      </x:c>
      <x:c r="D1530" s="14" t="s">
        <x:v>92</x:v>
      </x:c>
      <x:c r="E1530" s="15">
        <x:v>44733.6604549421</x:v>
      </x:c>
      <x:c r="F1530" t="s">
        <x:v>97</x:v>
      </x:c>
      <x:c r="G1530" s="6">
        <x:v>107.231703100593</x:v>
      </x:c>
      <x:c r="H1530" t="s">
        <x:v>95</x:v>
      </x:c>
      <x:c r="I1530" s="6">
        <x:v>30.4822871335746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19.639</x:v>
      </x:c>
      <x:c r="S1530" s="8">
        <x:v>67284.1765905224</x:v>
      </x:c>
      <x:c r="T1530" s="12">
        <x:v>256666.022219157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172064</x:v>
      </x:c>
      <x:c r="B1531" s="1">
        <x:v>44756.5908164005</x:v>
      </x:c>
      <x:c r="C1531" s="6">
        <x:v>25.4774838166667</x:v>
      </x:c>
      <x:c r="D1531" s="14" t="s">
        <x:v>92</x:v>
      </x:c>
      <x:c r="E1531" s="15">
        <x:v>44733.6604549421</x:v>
      </x:c>
      <x:c r="F1531" t="s">
        <x:v>97</x:v>
      </x:c>
      <x:c r="G1531" s="6">
        <x:v>107.231703100593</x:v>
      </x:c>
      <x:c r="H1531" t="s">
        <x:v>95</x:v>
      </x:c>
      <x:c r="I1531" s="6">
        <x:v>30.4822871335746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19.639</x:v>
      </x:c>
      <x:c r="S1531" s="8">
        <x:v>67288.353133116</x:v>
      </x:c>
      <x:c r="T1531" s="12">
        <x:v>256675.064162729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172071</x:v>
      </x:c>
      <x:c r="B1532" s="1">
        <x:v>44756.5908280903</x:v>
      </x:c>
      <x:c r="C1532" s="6">
        <x:v>25.4943334166667</x:v>
      </x:c>
      <x:c r="D1532" s="14" t="s">
        <x:v>92</x:v>
      </x:c>
      <x:c r="E1532" s="15">
        <x:v>44733.6604549421</x:v>
      </x:c>
      <x:c r="F1532" t="s">
        <x:v>97</x:v>
      </x:c>
      <x:c r="G1532" s="6">
        <x:v>107.231703100593</x:v>
      </x:c>
      <x:c r="H1532" t="s">
        <x:v>95</x:v>
      </x:c>
      <x:c r="I1532" s="6">
        <x:v>30.4822871335746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19.639</x:v>
      </x:c>
      <x:c r="S1532" s="8">
        <x:v>67291.5031303242</x:v>
      </x:c>
      <x:c r="T1532" s="12">
        <x:v>256671.409086206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172072</x:v>
      </x:c>
      <x:c r="B1533" s="1">
        <x:v>44756.5908392361</x:v>
      </x:c>
      <x:c r="C1533" s="6">
        <x:v>25.5103735066667</x:v>
      </x:c>
      <x:c r="D1533" s="14" t="s">
        <x:v>92</x:v>
      </x:c>
      <x:c r="E1533" s="15">
        <x:v>44733.6604549421</x:v>
      </x:c>
      <x:c r="F1533" t="s">
        <x:v>97</x:v>
      </x:c>
      <x:c r="G1533" s="6">
        <x:v>107.245349506043</x:v>
      </x:c>
      <x:c r="H1533" t="s">
        <x:v>95</x:v>
      </x:c>
      <x:c r="I1533" s="6">
        <x:v>30.488415006987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19.637</x:v>
      </x:c>
      <x:c r="S1533" s="8">
        <x:v>67282.4342149937</x:v>
      </x:c>
      <x:c r="T1533" s="12">
        <x:v>256667.057310656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172082</x:v>
      </x:c>
      <x:c r="B1534" s="1">
        <x:v>44756.5908509606</x:v>
      </x:c>
      <x:c r="C1534" s="6">
        <x:v>25.5272662333333</x:v>
      </x:c>
      <x:c r="D1534" s="14" t="s">
        <x:v>92</x:v>
      </x:c>
      <x:c r="E1534" s="15">
        <x:v>44733.6604549421</x:v>
      </x:c>
      <x:c r="F1534" t="s">
        <x:v>97</x:v>
      </x:c>
      <x:c r="G1534" s="6">
        <x:v>107.228079200818</x:v>
      </x:c>
      <x:c r="H1534" t="s">
        <x:v>95</x:v>
      </x:c>
      <x:c r="I1534" s="6">
        <x:v>30.4761592713598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19.64</x:v>
      </x:c>
      <x:c r="S1534" s="8">
        <x:v>67290.0157472891</x:v>
      </x:c>
      <x:c r="T1534" s="12">
        <x:v>256671.573334539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172088</x:v>
      </x:c>
      <x:c r="B1535" s="1">
        <x:v>44756.5908626505</x:v>
      </x:c>
      <x:c r="C1535" s="6">
        <x:v>25.544095745</x:v>
      </x:c>
      <x:c r="D1535" s="14" t="s">
        <x:v>92</x:v>
      </x:c>
      <x:c r="E1535" s="15">
        <x:v>44733.6604549421</x:v>
      </x:c>
      <x:c r="F1535" t="s">
        <x:v>97</x:v>
      </x:c>
      <x:c r="G1535" s="6">
        <x:v>107.231703100593</x:v>
      </x:c>
      <x:c r="H1535" t="s">
        <x:v>95</x:v>
      </x:c>
      <x:c r="I1535" s="6">
        <x:v>30.4822871335746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19.639</x:v>
      </x:c>
      <x:c r="S1535" s="8">
        <x:v>67290.54508328</x:v>
      </x:c>
      <x:c r="T1535" s="12">
        <x:v>256662.57451385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172095</x:v>
      </x:c>
      <x:c r="B1536" s="1">
        <x:v>44756.5908743866</x:v>
      </x:c>
      <x:c r="C1536" s="6">
        <x:v>25.5609851016667</x:v>
      </x:c>
      <x:c r="D1536" s="14" t="s">
        <x:v>92</x:v>
      </x:c>
      <x:c r="E1536" s="15">
        <x:v>44733.6604549421</x:v>
      </x:c>
      <x:c r="F1536" t="s">
        <x:v>97</x:v>
      </x:c>
      <x:c r="G1536" s="6">
        <x:v>107.241724362927</x:v>
      </x:c>
      <x:c r="H1536" t="s">
        <x:v>95</x:v>
      </x:c>
      <x:c r="I1536" s="6">
        <x:v>30.4822871335746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19.638</x:v>
      </x:c>
      <x:c r="S1536" s="8">
        <x:v>67291.2485285354</x:v>
      </x:c>
      <x:c r="T1536" s="12">
        <x:v>256683.756101035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172097</x:v>
      </x:c>
      <x:c r="B1537" s="1">
        <x:v>44756.5908854977</x:v>
      </x:c>
      <x:c r="C1537" s="6">
        <x:v>25.576996715</x:v>
      </x:c>
      <x:c r="D1537" s="14" t="s">
        <x:v>92</x:v>
      </x:c>
      <x:c r="E1537" s="15">
        <x:v>44733.6604549421</x:v>
      </x:c>
      <x:c r="F1537" t="s">
        <x:v>97</x:v>
      </x:c>
      <x:c r="G1537" s="6">
        <x:v>107.23532762408</x:v>
      </x:c>
      <x:c r="H1537" t="s">
        <x:v>95</x:v>
      </x:c>
      <x:c r="I1537" s="6">
        <x:v>30.488415006987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19.638</x:v>
      </x:c>
      <x:c r="S1537" s="8">
        <x:v>67288.0620227743</x:v>
      </x:c>
      <x:c r="T1537" s="12">
        <x:v>256670.868503379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172106</x:v>
      </x:c>
      <x:c r="B1538" s="1">
        <x:v>44756.5908972222</x:v>
      </x:c>
      <x:c r="C1538" s="6">
        <x:v>25.5938666616667</x:v>
      </x:c>
      <x:c r="D1538" s="14" t="s">
        <x:v>92</x:v>
      </x:c>
      <x:c r="E1538" s="15">
        <x:v>44733.6604549421</x:v>
      </x:c>
      <x:c r="F1538" t="s">
        <x:v>97</x:v>
      </x:c>
      <x:c r="G1538" s="6">
        <x:v>107.161587910788</x:v>
      </x:c>
      <x:c r="H1538" t="s">
        <x:v>95</x:v>
      </x:c>
      <x:c r="I1538" s="6">
        <x:v>30.4822871335746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19.646</x:v>
      </x:c>
      <x:c r="S1538" s="8">
        <x:v>67289.54456806</x:v>
      </x:c>
      <x:c r="T1538" s="12">
        <x:v>256668.561043797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172113</x:v>
      </x:c>
      <x:c r="B1539" s="1">
        <x:v>44756.5909089468</x:v>
      </x:c>
      <x:c r="C1539" s="6">
        <x:v>25.61076385</x:v>
      </x:c>
      <x:c r="D1539" s="14" t="s">
        <x:v>92</x:v>
      </x:c>
      <x:c r="E1539" s="15">
        <x:v>44733.6604549421</x:v>
      </x:c>
      <x:c r="F1539" t="s">
        <x:v>97</x:v>
      </x:c>
      <x:c r="G1539" s="6">
        <x:v>107.261770494524</x:v>
      </x:c>
      <x:c r="H1539" t="s">
        <x:v>95</x:v>
      </x:c>
      <x:c r="I1539" s="6">
        <x:v>30.4822871335746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19.636</x:v>
      </x:c>
      <x:c r="S1539" s="8">
        <x:v>67288.8471459553</x:v>
      </x:c>
      <x:c r="T1539" s="12">
        <x:v>256670.687673884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172119</x:v>
      </x:c>
      <x:c r="B1540" s="1">
        <x:v>44756.5909206829</x:v>
      </x:c>
      <x:c r="C1540" s="6">
        <x:v>25.6276156633333</x:v>
      </x:c>
      <x:c r="D1540" s="14" t="s">
        <x:v>92</x:v>
      </x:c>
      <x:c r="E1540" s="15">
        <x:v>44733.6604549421</x:v>
      </x:c>
      <x:c r="F1540" t="s">
        <x:v>97</x:v>
      </x:c>
      <x:c r="G1540" s="6">
        <x:v>107.228079200818</x:v>
      </x:c>
      <x:c r="H1540" t="s">
        <x:v>95</x:v>
      </x:c>
      <x:c r="I1540" s="6">
        <x:v>30.4761592713598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19.64</x:v>
      </x:c>
      <x:c r="S1540" s="8">
        <x:v>67293.2553285456</x:v>
      </x:c>
      <x:c r="T1540" s="12">
        <x:v>256663.501358698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172121</x:v>
      </x:c>
      <x:c r="B1541" s="1">
        <x:v>44756.590931794</x:v>
      </x:c>
      <x:c r="C1541" s="6">
        <x:v>25.6436308316667</x:v>
      </x:c>
      <x:c r="D1541" s="14" t="s">
        <x:v>92</x:v>
      </x:c>
      <x:c r="E1541" s="15">
        <x:v>44733.6604549421</x:v>
      </x:c>
      <x:c r="F1541" t="s">
        <x:v>97</x:v>
      </x:c>
      <x:c r="G1541" s="6">
        <x:v>107.241724362927</x:v>
      </x:c>
      <x:c r="H1541" t="s">
        <x:v>95</x:v>
      </x:c>
      <x:c r="I1541" s="6">
        <x:v>30.4822871335746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19.638</x:v>
      </x:c>
      <x:c r="S1541" s="8">
        <x:v>67289.7662950103</x:v>
      </x:c>
      <x:c r="T1541" s="12">
        <x:v>256668.671180694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172126</x:v>
      </x:c>
      <x:c r="B1542" s="1">
        <x:v>44756.5909434375</x:v>
      </x:c>
      <x:c r="C1542" s="6">
        <x:v>25.660442905</x:v>
      </x:c>
      <x:c r="D1542" s="14" t="s">
        <x:v>92</x:v>
      </x:c>
      <x:c r="E1542" s="15">
        <x:v>44733.6604549421</x:v>
      </x:c>
      <x:c r="F1542" t="s">
        <x:v>97</x:v>
      </x:c>
      <x:c r="G1542" s="6">
        <x:v>107.208041520766</x:v>
      </x:c>
      <x:c r="H1542" t="s">
        <x:v>95</x:v>
      </x:c>
      <x:c r="I1542" s="6">
        <x:v>30.4761592713598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19.642</x:v>
      </x:c>
      <x:c r="S1542" s="8">
        <x:v>67289.6354194404</x:v>
      </x:c>
      <x:c r="T1542" s="12">
        <x:v>256666.857764265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172136</x:v>
      </x:c>
      <x:c r="B1543" s="1">
        <x:v>44756.5909551273</x:v>
      </x:c>
      <x:c r="C1543" s="6">
        <x:v>25.6772688916667</x:v>
      </x:c>
      <x:c r="D1543" s="14" t="s">
        <x:v>92</x:v>
      </x:c>
      <x:c r="E1543" s="15">
        <x:v>44733.6604549421</x:v>
      </x:c>
      <x:c r="F1543" t="s">
        <x:v>97</x:v>
      </x:c>
      <x:c r="G1543" s="6">
        <x:v>107.198024483141</x:v>
      </x:c>
      <x:c r="H1543" t="s">
        <x:v>95</x:v>
      </x:c>
      <x:c r="I1543" s="6">
        <x:v>30.4761592713598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19.643</x:v>
      </x:c>
      <x:c r="S1543" s="8">
        <x:v>67294.6206497081</x:v>
      </x:c>
      <x:c r="T1543" s="12">
        <x:v>256674.564004675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172143</x:v>
      </x:c>
      <x:c r="B1544" s="1">
        <x:v>44756.5909668634</x:v>
      </x:c>
      <x:c r="C1544" s="6">
        <x:v>25.6941185966667</x:v>
      </x:c>
      <x:c r="D1544" s="14" t="s">
        <x:v>92</x:v>
      </x:c>
      <x:c r="E1544" s="15">
        <x:v>44733.6604549421</x:v>
      </x:c>
      <x:c r="F1544" t="s">
        <x:v>97</x:v>
      </x:c>
      <x:c r="G1544" s="6">
        <x:v>107.231703100593</x:v>
      </x:c>
      <x:c r="H1544" t="s">
        <x:v>95</x:v>
      </x:c>
      <x:c r="I1544" s="6">
        <x:v>30.4822871335746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19.639</x:v>
      </x:c>
      <x:c r="S1544" s="8">
        <x:v>67295.2579463645</x:v>
      </x:c>
      <x:c r="T1544" s="12">
        <x:v>256679.882137534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172148</x:v>
      </x:c>
      <x:c r="B1545" s="1">
        <x:v>44756.590978588</x:v>
      </x:c>
      <x:c r="C1545" s="6">
        <x:v>25.7110577</x:v>
      </x:c>
      <x:c r="D1545" s="14" t="s">
        <x:v>92</x:v>
      </x:c>
      <x:c r="E1545" s="15">
        <x:v>44733.6604549421</x:v>
      </x:c>
      <x:c r="F1545" t="s">
        <x:v>97</x:v>
      </x:c>
      <x:c r="G1545" s="6">
        <x:v>107.17437383075</x:v>
      </x:c>
      <x:c r="H1545" t="s">
        <x:v>95</x:v>
      </x:c>
      <x:c r="I1545" s="6">
        <x:v>30.4700314203428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19.646</x:v>
      </x:c>
      <x:c r="S1545" s="8">
        <x:v>67292.3193306591</x:v>
      </x:c>
      <x:c r="T1545" s="12">
        <x:v>256673.730351579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172150</x:v>
      </x:c>
      <x:c r="B1546" s="1">
        <x:v>44756.5909896991</x:v>
      </x:c>
      <x:c r="C1546" s="6">
        <x:v>25.727023955</x:v>
      </x:c>
      <x:c r="D1546" s="14" t="s">
        <x:v>92</x:v>
      </x:c>
      <x:c r="E1546" s="15">
        <x:v>44733.6604549421</x:v>
      </x:c>
      <x:c r="F1546" t="s">
        <x:v>97</x:v>
      </x:c>
      <x:c r="G1546" s="6">
        <x:v>107.228079200818</x:v>
      </x:c>
      <x:c r="H1546" t="s">
        <x:v>95</x:v>
      </x:c>
      <x:c r="I1546" s="6">
        <x:v>30.4761592713598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19.64</x:v>
      </x:c>
      <x:c r="S1546" s="8">
        <x:v>67293.5914296222</x:v>
      </x:c>
      <x:c r="T1546" s="12">
        <x:v>256671.155834592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172158</x:v>
      </x:c>
      <x:c r="B1547" s="1">
        <x:v>44756.5910014699</x:v>
      </x:c>
      <x:c r="C1547" s="6">
        <x:v>25.7439634616667</x:v>
      </x:c>
      <x:c r="D1547" s="14" t="s">
        <x:v>92</x:v>
      </x:c>
      <x:c r="E1547" s="15">
        <x:v>44733.6604549421</x:v>
      </x:c>
      <x:c r="F1547" t="s">
        <x:v>97</x:v>
      </x:c>
      <x:c r="G1547" s="6">
        <x:v>107.177994011725</x:v>
      </x:c>
      <x:c r="H1547" t="s">
        <x:v>95</x:v>
      </x:c>
      <x:c r="I1547" s="6">
        <x:v>30.4761592713598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19.645</x:v>
      </x:c>
      <x:c r="S1547" s="8">
        <x:v>67293.1934107254</x:v>
      </x:c>
      <x:c r="T1547" s="12">
        <x:v>256679.038342603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172166</x:v>
      </x:c>
      <x:c r="B1548" s="1">
        <x:v>44756.5910131134</x:v>
      </x:c>
      <x:c r="C1548" s="6">
        <x:v>25.7607471866667</x:v>
      </x:c>
      <x:c r="D1548" s="14" t="s">
        <x:v>92</x:v>
      </x:c>
      <x:c r="E1548" s="15">
        <x:v>44733.6604549421</x:v>
      </x:c>
      <x:c r="F1548" t="s">
        <x:v>97</x:v>
      </x:c>
      <x:c r="G1548" s="6">
        <x:v>107.191630069817</x:v>
      </x:c>
      <x:c r="H1548" t="s">
        <x:v>95</x:v>
      </x:c>
      <x:c r="I1548" s="6">
        <x:v>30.4822871335746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19.643</x:v>
      </x:c>
      <x:c r="S1548" s="8">
        <x:v>67293.8151078014</x:v>
      </x:c>
      <x:c r="T1548" s="12">
        <x:v>256666.250839361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172173</x:v>
      </x:c>
      <x:c r="B1549" s="1">
        <x:v>44756.5910248495</x:v>
      </x:c>
      <x:c r="C1549" s="6">
        <x:v>25.7776201</x:v>
      </x:c>
      <x:c r="D1549" s="14" t="s">
        <x:v>92</x:v>
      </x:c>
      <x:c r="E1549" s="15">
        <x:v>44733.6604549421</x:v>
      </x:c>
      <x:c r="F1549" t="s">
        <x:v>97</x:v>
      </x:c>
      <x:c r="G1549" s="6">
        <x:v>107.258144735818</x:v>
      </x:c>
      <x:c r="H1549" t="s">
        <x:v>95</x:v>
      </x:c>
      <x:c r="I1549" s="6">
        <x:v>30.4761592713598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19.637</x:v>
      </x:c>
      <x:c r="S1549" s="8">
        <x:v>67295.6980424274</x:v>
      </x:c>
      <x:c r="T1549" s="12">
        <x:v>256682.5613144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172175</x:v>
      </x:c>
      <x:c r="B1550" s="1">
        <x:v>44756.5910359144</x:v>
      </x:c>
      <x:c r="C1550" s="6">
        <x:v>25.7936151633333</x:v>
      </x:c>
      <x:c r="D1550" s="14" t="s">
        <x:v>92</x:v>
      </x:c>
      <x:c r="E1550" s="15">
        <x:v>44733.6604549421</x:v>
      </x:c>
      <x:c r="F1550" t="s">
        <x:v>97</x:v>
      </x:c>
      <x:c r="G1550" s="6">
        <x:v>107.198024483141</x:v>
      </x:c>
      <x:c r="H1550" t="s">
        <x:v>95</x:v>
      </x:c>
      <x:c r="I1550" s="6">
        <x:v>30.4761592713598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19.643</x:v>
      </x:c>
      <x:c r="S1550" s="8">
        <x:v>67291.7671586631</x:v>
      </x:c>
      <x:c r="T1550" s="12">
        <x:v>256671.111911399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172181</x:v>
      </x:c>
      <x:c r="B1551" s="1">
        <x:v>44756.5910476505</x:v>
      </x:c>
      <x:c r="C1551" s="6">
        <x:v>25.8104657733333</x:v>
      </x:c>
      <x:c r="D1551" s="14" t="s">
        <x:v>92</x:v>
      </x:c>
      <x:c r="E1551" s="15">
        <x:v>44733.6604549421</x:v>
      </x:c>
      <x:c r="F1551" t="s">
        <x:v>97</x:v>
      </x:c>
      <x:c r="G1551" s="6">
        <x:v>107.188008646859</x:v>
      </x:c>
      <x:c r="H1551" t="s">
        <x:v>95</x:v>
      </x:c>
      <x:c r="I1551" s="6">
        <x:v>30.4761592713598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19.644</x:v>
      </x:c>
      <x:c r="S1551" s="8">
        <x:v>67294.3653792614</x:v>
      </x:c>
      <x:c r="T1551" s="12">
        <x:v>256673.369794165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172190</x:v>
      </x:c>
      <x:c r="B1552" s="1">
        <x:v>44756.5910593403</x:v>
      </x:c>
      <x:c r="C1552" s="6">
        <x:v>25.8272963016667</x:v>
      </x:c>
      <x:c r="D1552" s="14" t="s">
        <x:v>92</x:v>
      </x:c>
      <x:c r="E1552" s="15">
        <x:v>44733.6604549421</x:v>
      </x:c>
      <x:c r="F1552" t="s">
        <x:v>97</x:v>
      </x:c>
      <x:c r="G1552" s="6">
        <x:v>107.181614815792</x:v>
      </x:c>
      <x:c r="H1552" t="s">
        <x:v>95</x:v>
      </x:c>
      <x:c r="I1552" s="6">
        <x:v>30.4822871335746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19.644</x:v>
      </x:c>
      <x:c r="S1552" s="8">
        <x:v>67293.8598871334</x:v>
      </x:c>
      <x:c r="T1552" s="12">
        <x:v>256679.894632325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172197</x:v>
      </x:c>
      <x:c r="B1553" s="1">
        <x:v>44756.5910710301</x:v>
      </x:c>
      <x:c r="C1553" s="6">
        <x:v>25.8441207466667</x:v>
      </x:c>
      <x:c r="D1553" s="14" t="s">
        <x:v>92</x:v>
      </x:c>
      <x:c r="E1553" s="15">
        <x:v>44733.6604549421</x:v>
      </x:c>
      <x:c r="F1553" t="s">
        <x:v>97</x:v>
      </x:c>
      <x:c r="G1553" s="6">
        <x:v>107.188008646859</x:v>
      </x:c>
      <x:c r="H1553" t="s">
        <x:v>95</x:v>
      </x:c>
      <x:c r="I1553" s="6">
        <x:v>30.4761592713598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19.644</x:v>
      </x:c>
      <x:c r="S1553" s="8">
        <x:v>67297.7036604532</x:v>
      </x:c>
      <x:c r="T1553" s="12">
        <x:v>256676.208220754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172203</x:v>
      </x:c>
      <x:c r="B1554" s="1">
        <x:v>44756.5910827199</x:v>
      </x:c>
      <x:c r="C1554" s="6">
        <x:v>25.8609525516667</x:v>
      </x:c>
      <x:c r="D1554" s="14" t="s">
        <x:v>92</x:v>
      </x:c>
      <x:c r="E1554" s="15">
        <x:v>44733.6604549421</x:v>
      </x:c>
      <x:c r="F1554" t="s">
        <x:v>97</x:v>
      </x:c>
      <x:c r="G1554" s="6">
        <x:v>107.208041520766</x:v>
      </x:c>
      <x:c r="H1554" t="s">
        <x:v>95</x:v>
      </x:c>
      <x:c r="I1554" s="6">
        <x:v>30.4761592713598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19.642</x:v>
      </x:c>
      <x:c r="S1554" s="8">
        <x:v>67295.621467802</x:v>
      </x:c>
      <x:c r="T1554" s="12">
        <x:v>256676.603944449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172204</x:v>
      </x:c>
      <x:c r="B1555" s="1">
        <x:v>44756.591093831</x:v>
      </x:c>
      <x:c r="C1555" s="6">
        <x:v>25.8769599383333</x:v>
      </x:c>
      <x:c r="D1555" s="14" t="s">
        <x:v>92</x:v>
      </x:c>
      <x:c r="E1555" s="15">
        <x:v>44733.6604549421</x:v>
      </x:c>
      <x:c r="F1555" t="s">
        <x:v>97</x:v>
      </x:c>
      <x:c r="G1555" s="6">
        <x:v>107.208041520766</x:v>
      </x:c>
      <x:c r="H1555" t="s">
        <x:v>95</x:v>
      </x:c>
      <x:c r="I1555" s="6">
        <x:v>30.4761592713598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19.642</x:v>
      </x:c>
      <x:c r="S1555" s="8">
        <x:v>67294.1541136348</x:v>
      </x:c>
      <x:c r="T1555" s="12">
        <x:v>256681.156110678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172211</x:v>
      </x:c>
      <x:c r="B1556" s="1">
        <x:v>44756.5911055208</x:v>
      </x:c>
      <x:c r="C1556" s="6">
        <x:v>25.89381433</x:v>
      </x:c>
      <x:c r="D1556" s="14" t="s">
        <x:v>92</x:v>
      </x:c>
      <x:c r="E1556" s="15">
        <x:v>44733.6604549421</x:v>
      </x:c>
      <x:c r="F1556" t="s">
        <x:v>97</x:v>
      </x:c>
      <x:c r="G1556" s="6">
        <x:v>107.208041520766</x:v>
      </x:c>
      <x:c r="H1556" t="s">
        <x:v>95</x:v>
      </x:c>
      <x:c r="I1556" s="6">
        <x:v>30.4761592713598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19.642</x:v>
      </x:c>
      <x:c r="S1556" s="8">
        <x:v>67290.5488661539</x:v>
      </x:c>
      <x:c r="T1556" s="12">
        <x:v>256673.651308513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172221</x:v>
      </x:c>
      <x:c r="B1557" s="1">
        <x:v>44756.5911172454</x:v>
      </x:c>
      <x:c r="C1557" s="6">
        <x:v>25.9107041883333</x:v>
      </x:c>
      <x:c r="D1557" s="14" t="s">
        <x:v>92</x:v>
      </x:c>
      <x:c r="E1557" s="15">
        <x:v>44733.6604549421</x:v>
      </x:c>
      <x:c r="F1557" t="s">
        <x:v>97</x:v>
      </x:c>
      <x:c r="G1557" s="6">
        <x:v>107.167980577544</x:v>
      </x:c>
      <x:c r="H1557" t="s">
        <x:v>95</x:v>
      </x:c>
      <x:c r="I1557" s="6">
        <x:v>30.4761592713598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19.646</x:v>
      </x:c>
      <x:c r="S1557" s="8">
        <x:v>67295.1663284147</x:v>
      </x:c>
      <x:c r="T1557" s="12">
        <x:v>256679.279044399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172224</x:v>
      </x:c>
      <x:c r="B1558" s="1">
        <x:v>44756.5911289352</x:v>
      </x:c>
      <x:c r="C1558" s="6">
        <x:v>25.9275267183333</x:v>
      </x:c>
      <x:c r="D1558" s="14" t="s">
        <x:v>92</x:v>
      </x:c>
      <x:c r="E1558" s="15">
        <x:v>44733.6604549421</x:v>
      </x:c>
      <x:c r="F1558" t="s">
        <x:v>97</x:v>
      </x:c>
      <x:c r="G1558" s="6">
        <x:v>107.208041520766</x:v>
      </x:c>
      <x:c r="H1558" t="s">
        <x:v>95</x:v>
      </x:c>
      <x:c r="I1558" s="6">
        <x:v>30.4761592713598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19.642</x:v>
      </x:c>
      <x:c r="S1558" s="8">
        <x:v>67294.0410414297</x:v>
      </x:c>
      <x:c r="T1558" s="12">
        <x:v>256666.796392943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172229</x:v>
      </x:c>
      <x:c r="B1559" s="1">
        <x:v>44756.591140081</x:v>
      </x:c>
      <x:c r="C1559" s="6">
        <x:v>25.9435955016667</x:v>
      </x:c>
      <x:c r="D1559" s="14" t="s">
        <x:v>92</x:v>
      </x:c>
      <x:c r="E1559" s="15">
        <x:v>44733.6604549421</x:v>
      </x:c>
      <x:c r="F1559" t="s">
        <x:v>97</x:v>
      </x:c>
      <x:c r="G1559" s="6">
        <x:v>107.131556557981</x:v>
      </x:c>
      <x:c r="H1559" t="s">
        <x:v>95</x:v>
      </x:c>
      <x:c r="I1559" s="6">
        <x:v>30.4822871335746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19.649</x:v>
      </x:c>
      <x:c r="S1559" s="8">
        <x:v>67290.0366041013</x:v>
      </x:c>
      <x:c r="T1559" s="12">
        <x:v>256669.653636333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172238</x:v>
      </x:c>
      <x:c r="B1560" s="1">
        <x:v>44756.5911518171</x:v>
      </x:c>
      <x:c r="C1560" s="6">
        <x:v>25.960512035</x:v>
      </x:c>
      <x:c r="D1560" s="14" t="s">
        <x:v>92</x:v>
      </x:c>
      <x:c r="E1560" s="15">
        <x:v>44733.6604549421</x:v>
      </x:c>
      <x:c r="F1560" t="s">
        <x:v>97</x:v>
      </x:c>
      <x:c r="G1560" s="6">
        <x:v>107.121548507523</x:v>
      </x:c>
      <x:c r="H1560" t="s">
        <x:v>95</x:v>
      </x:c>
      <x:c r="I1560" s="6">
        <x:v>30.4822871335746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19.65</x:v>
      </x:c>
      <x:c r="S1560" s="8">
        <x:v>67291.3302219263</x:v>
      </x:c>
      <x:c r="T1560" s="12">
        <x:v>256665.930310344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172245</x:v>
      </x:c>
      <x:c r="B1561" s="1">
        <x:v>44756.5911635417</x:v>
      </x:c>
      <x:c r="C1561" s="6">
        <x:v>25.9773608683333</x:v>
      </x:c>
      <x:c r="D1561" s="14" t="s">
        <x:v>92</x:v>
      </x:c>
      <x:c r="E1561" s="15">
        <x:v>44733.6604549421</x:v>
      </x:c>
      <x:c r="F1561" t="s">
        <x:v>97</x:v>
      </x:c>
      <x:c r="G1561" s="6">
        <x:v>107.191630069817</x:v>
      </x:c>
      <x:c r="H1561" t="s">
        <x:v>95</x:v>
      </x:c>
      <x:c r="I1561" s="6">
        <x:v>30.4822871335746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19.643</x:v>
      </x:c>
      <x:c r="S1561" s="8">
        <x:v>67295.2910052748</x:v>
      </x:c>
      <x:c r="T1561" s="12">
        <x:v>256666.237920721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172251</x:v>
      </x:c>
      <x:c r="B1562" s="1">
        <x:v>44756.5911751968</x:v>
      </x:c>
      <x:c r="C1562" s="6">
        <x:v>25.9941554933333</x:v>
      </x:c>
      <x:c r="D1562" s="14" t="s">
        <x:v>92</x:v>
      </x:c>
      <x:c r="E1562" s="15">
        <x:v>44733.6604549421</x:v>
      </x:c>
      <x:c r="F1562" t="s">
        <x:v>97</x:v>
      </x:c>
      <x:c r="G1562" s="6">
        <x:v>107.208041520766</x:v>
      </x:c>
      <x:c r="H1562" t="s">
        <x:v>95</x:v>
      </x:c>
      <x:c r="I1562" s="6">
        <x:v>30.4761592713598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19.642</x:v>
      </x:c>
      <x:c r="S1562" s="8">
        <x:v>67296.2315293577</x:v>
      </x:c>
      <x:c r="T1562" s="12">
        <x:v>256681.984455038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172253</x:v>
      </x:c>
      <x:c r="B1563" s="1">
        <x:v>44756.5911868866</x:v>
      </x:c>
      <x:c r="C1563" s="6">
        <x:v>26.0109951466667</x:v>
      </x:c>
      <x:c r="D1563" s="14" t="s">
        <x:v>92</x:v>
      </x:c>
      <x:c r="E1563" s="15">
        <x:v>44733.6604549421</x:v>
      </x:c>
      <x:c r="F1563" t="s">
        <x:v>97</x:v>
      </x:c>
      <x:c r="G1563" s="6">
        <x:v>107.204419483077</x:v>
      </x:c>
      <x:c r="H1563" t="s">
        <x:v>95</x:v>
      </x:c>
      <x:c r="I1563" s="6">
        <x:v>30.4700314203428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19.643</x:v>
      </x:c>
      <x:c r="S1563" s="8">
        <x:v>67294.160747861</x:v>
      </x:c>
      <x:c r="T1563" s="12">
        <x:v>256670.145892959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172261</x:v>
      </x:c>
      <x:c r="B1564" s="1">
        <x:v>44756.5911979977</x:v>
      </x:c>
      <x:c r="C1564" s="6">
        <x:v>26.0269642133333</x:v>
      </x:c>
      <x:c r="D1564" s="14" t="s">
        <x:v>92</x:v>
      </x:c>
      <x:c r="E1564" s="15">
        <x:v>44733.6604549421</x:v>
      </x:c>
      <x:c r="F1564" t="s">
        <x:v>97</x:v>
      </x:c>
      <x:c r="G1564" s="6">
        <x:v>107.164361015224</x:v>
      </x:c>
      <x:c r="H1564" t="s">
        <x:v>95</x:v>
      </x:c>
      <x:c r="I1564" s="6">
        <x:v>30.4700314203428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19.647</x:v>
      </x:c>
      <x:c r="S1564" s="8">
        <x:v>67297.508647482</x:v>
      </x:c>
      <x:c r="T1564" s="12">
        <x:v>256663.472304462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172268</x:v>
      </x:c>
      <x:c r="B1565" s="1">
        <x:v>44756.5912096875</x:v>
      </x:c>
      <x:c r="C1565" s="6">
        <x:v>26.043817255</x:v>
      </x:c>
      <x:c r="D1565" s="14" t="s">
        <x:v>92</x:v>
      </x:c>
      <x:c r="E1565" s="15">
        <x:v>44733.6604549421</x:v>
      </x:c>
      <x:c r="F1565" t="s">
        <x:v>97</x:v>
      </x:c>
      <x:c r="G1565" s="6">
        <x:v>107.218059759927</x:v>
      </x:c>
      <x:c r="H1565" t="s">
        <x:v>95</x:v>
      </x:c>
      <x:c r="I1565" s="6">
        <x:v>30.4761592713598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19.641</x:v>
      </x:c>
      <x:c r="S1565" s="8">
        <x:v>67294.9830954838</x:v>
      </x:c>
      <x:c r="T1565" s="12">
        <x:v>256670.712102992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172272</x:v>
      </x:c>
      <x:c r="B1566" s="1">
        <x:v>44756.591221412</x:v>
      </x:c>
      <x:c r="C1566" s="6">
        <x:v>26.0607194216667</x:v>
      </x:c>
      <x:c r="D1566" s="14" t="s">
        <x:v>92</x:v>
      </x:c>
      <x:c r="E1566" s="15">
        <x:v>44733.6604549421</x:v>
      </x:c>
      <x:c r="F1566" t="s">
        <x:v>97</x:v>
      </x:c>
      <x:c r="G1566" s="6">
        <x:v>107.161587910788</x:v>
      </x:c>
      <x:c r="H1566" t="s">
        <x:v>95</x:v>
      </x:c>
      <x:c r="I1566" s="6">
        <x:v>30.4822871335746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19.646</x:v>
      </x:c>
      <x:c r="S1566" s="8">
        <x:v>67291.608921475</x:v>
      </x:c>
      <x:c r="T1566" s="12">
        <x:v>256670.444704055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172281</x:v>
      </x:c>
      <x:c r="B1567" s="1">
        <x:v>44756.5912331366</x:v>
      </x:c>
      <x:c r="C1567" s="6">
        <x:v>26.0775981933333</x:v>
      </x:c>
      <x:c r="D1567" s="14" t="s">
        <x:v>92</x:v>
      </x:c>
      <x:c r="E1567" s="15">
        <x:v>44733.6604549421</x:v>
      </x:c>
      <x:c r="F1567" t="s">
        <x:v>97</x:v>
      </x:c>
      <x:c r="G1567" s="6">
        <x:v>107.198024483141</x:v>
      </x:c>
      <x:c r="H1567" t="s">
        <x:v>95</x:v>
      </x:c>
      <x:c r="I1567" s="6">
        <x:v>30.4761592713598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19.643</x:v>
      </x:c>
      <x:c r="S1567" s="8">
        <x:v>67296.8848694141</x:v>
      </x:c>
      <x:c r="T1567" s="12">
        <x:v>256671.104409341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172282</x:v>
      </x:c>
      <x:c r="B1568" s="1">
        <x:v>44756.591244294</x:v>
      </x:c>
      <x:c r="C1568" s="6">
        <x:v>26.0936602383333</x:v>
      </x:c>
      <x:c r="D1568" s="14" t="s">
        <x:v>92</x:v>
      </x:c>
      <x:c r="E1568" s="15">
        <x:v>44733.6604549421</x:v>
      </x:c>
      <x:c r="F1568" t="s">
        <x:v>97</x:v>
      </x:c>
      <x:c r="G1568" s="6">
        <x:v>107.167980577544</x:v>
      </x:c>
      <x:c r="H1568" t="s">
        <x:v>95</x:v>
      </x:c>
      <x:c r="I1568" s="6">
        <x:v>30.4761592713598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19.646</x:v>
      </x:c>
      <x:c r="S1568" s="8">
        <x:v>67300.1931076691</x:v>
      </x:c>
      <x:c r="T1568" s="12">
        <x:v>256670.91339674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172291</x:v>
      </x:c>
      <x:c r="B1569" s="1">
        <x:v>44756.5912561343</x:v>
      </x:c>
      <x:c r="C1569" s="6">
        <x:v>26.1107097733333</x:v>
      </x:c>
      <x:c r="D1569" s="14" t="s">
        <x:v>92</x:v>
      </x:c>
      <x:c r="E1569" s="15">
        <x:v>44733.6604549421</x:v>
      </x:c>
      <x:c r="F1569" t="s">
        <x:v>97</x:v>
      </x:c>
      <x:c r="G1569" s="6">
        <x:v>107.157968344124</x:v>
      </x:c>
      <x:c r="H1569" t="s">
        <x:v>95</x:v>
      </x:c>
      <x:c r="I1569" s="6">
        <x:v>30.4761592713598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19.647</x:v>
      </x:c>
      <x:c r="S1569" s="8">
        <x:v>67298.790554689</x:v>
      </x:c>
      <x:c r="T1569" s="12">
        <x:v>256667.696746714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172298</x:v>
      </x:c>
      <x:c r="B1570" s="1">
        <x:v>44756.5912679398</x:v>
      </x:c>
      <x:c r="C1570" s="6">
        <x:v>26.1276855133333</x:v>
      </x:c>
      <x:c r="D1570" s="14" t="s">
        <x:v>92</x:v>
      </x:c>
      <x:c r="E1570" s="15">
        <x:v>44733.6604549421</x:v>
      </x:c>
      <x:c r="F1570" t="s">
        <x:v>97</x:v>
      </x:c>
      <x:c r="G1570" s="6">
        <x:v>107.218059759927</x:v>
      </x:c>
      <x:c r="H1570" t="s">
        <x:v>95</x:v>
      </x:c>
      <x:c r="I1570" s="6">
        <x:v>30.4761592713598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19.641</x:v>
      </x:c>
      <x:c r="S1570" s="8">
        <x:v>67295.6886176422</x:v>
      </x:c>
      <x:c r="T1570" s="12">
        <x:v>256669.631255346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172300</x:v>
      </x:c>
      <x:c r="B1571" s="1">
        <x:v>44756.5912790162</x:v>
      </x:c>
      <x:c r="C1571" s="6">
        <x:v>26.1436764</x:v>
      </x:c>
      <x:c r="D1571" s="14" t="s">
        <x:v>92</x:v>
      </x:c>
      <x:c r="E1571" s="15">
        <x:v>44733.6604549421</x:v>
      </x:c>
      <x:c r="F1571" t="s">
        <x:v>97</x:v>
      </x:c>
      <x:c r="G1571" s="6">
        <x:v>107.194403064483</x:v>
      </x:c>
      <x:c r="H1571" t="s">
        <x:v>95</x:v>
      </x:c>
      <x:c r="I1571" s="6">
        <x:v>30.4700314203428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19.644</x:v>
      </x:c>
      <x:c r="S1571" s="8">
        <x:v>67299.6233174327</x:v>
      </x:c>
      <x:c r="T1571" s="12">
        <x:v>256667.148389886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172311</x:v>
      </x:c>
      <x:c r="B1572" s="1">
        <x:v>44756.5912907755</x:v>
      </x:c>
      <x:c r="C1572" s="6">
        <x:v>26.1605894733333</x:v>
      </x:c>
      <x:c r="D1572" s="14" t="s">
        <x:v>92</x:v>
      </x:c>
      <x:c r="E1572" s="15">
        <x:v>44733.6604549421</x:v>
      </x:c>
      <x:c r="F1572" t="s">
        <x:v>97</x:v>
      </x:c>
      <x:c r="G1572" s="6">
        <x:v>107.14795731127</x:v>
      </x:c>
      <x:c r="H1572" t="s">
        <x:v>95</x:v>
      </x:c>
      <x:c r="I1572" s="6">
        <x:v>30.4761592713598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19.648</x:v>
      </x:c>
      <x:c r="S1572" s="8">
        <x:v>67302.735824602</x:v>
      </x:c>
      <x:c r="T1572" s="12">
        <x:v>256665.559493331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172315</x:v>
      </x:c>
      <x:c r="B1573" s="1">
        <x:v>44756.5913024653</x:v>
      </x:c>
      <x:c r="C1573" s="6">
        <x:v>26.1774444233333</x:v>
      </x:c>
      <x:c r="D1573" s="14" t="s">
        <x:v>92</x:v>
      </x:c>
      <x:c r="E1573" s="15">
        <x:v>44733.6604549421</x:v>
      </x:c>
      <x:c r="F1573" t="s">
        <x:v>97</x:v>
      </x:c>
      <x:c r="G1573" s="6">
        <x:v>107.14795731127</x:v>
      </x:c>
      <x:c r="H1573" t="s">
        <x:v>95</x:v>
      </x:c>
      <x:c r="I1573" s="6">
        <x:v>30.4761592713598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19.648</x:v>
      </x:c>
      <x:c r="S1573" s="8">
        <x:v>67295.9529835035</x:v>
      </x:c>
      <x:c r="T1573" s="12">
        <x:v>256683.597376754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172321</x:v>
      </x:c>
      <x:c r="B1574" s="1">
        <x:v>44756.5913142361</x:v>
      </x:c>
      <x:c r="C1574" s="6">
        <x:v>26.19435008</x:v>
      </x:c>
      <x:c r="D1574" s="14" t="s">
        <x:v>92</x:v>
      </x:c>
      <x:c r="E1574" s="15">
        <x:v>44733.6604549421</x:v>
      </x:c>
      <x:c r="F1574" t="s">
        <x:v>97</x:v>
      </x:c>
      <x:c r="G1574" s="6">
        <x:v>107.208041520766</x:v>
      </x:c>
      <x:c r="H1574" t="s">
        <x:v>95</x:v>
      </x:c>
      <x:c r="I1574" s="6">
        <x:v>30.4761592713598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19.642</x:v>
      </x:c>
      <x:c r="S1574" s="8">
        <x:v>67302.9591475405</x:v>
      </x:c>
      <x:c r="T1574" s="12">
        <x:v>256673.479464889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172327</x:v>
      </x:c>
      <x:c r="B1575" s="1">
        <x:v>44756.5913253125</x:v>
      </x:c>
      <x:c r="C1575" s="6">
        <x:v>26.2103416766667</x:v>
      </x:c>
      <x:c r="D1575" s="14" t="s">
        <x:v>92</x:v>
      </x:c>
      <x:c r="E1575" s="15">
        <x:v>44733.6604549421</x:v>
      </x:c>
      <x:c r="F1575" t="s">
        <x:v>97</x:v>
      </x:c>
      <x:c r="G1575" s="6">
        <x:v>107.188008646859</x:v>
      </x:c>
      <x:c r="H1575" t="s">
        <x:v>95</x:v>
      </x:c>
      <x:c r="I1575" s="6">
        <x:v>30.4761592713598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19.644</x:v>
      </x:c>
      <x:c r="S1575" s="8">
        <x:v>67301.1475456835</x:v>
      </x:c>
      <x:c r="T1575" s="12">
        <x:v>256675.415334072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172335</x:v>
      </x:c>
      <x:c r="B1576" s="1">
        <x:v>44756.5913370718</x:v>
      </x:c>
      <x:c r="C1576" s="6">
        <x:v>26.2272532966667</x:v>
      </x:c>
      <x:c r="D1576" s="14" t="s">
        <x:v>92</x:v>
      </x:c>
      <x:c r="E1576" s="15">
        <x:v>44733.6604549421</x:v>
      </x:c>
      <x:c r="F1576" t="s">
        <x:v>97</x:v>
      </x:c>
      <x:c r="G1576" s="6">
        <x:v>107.191630069817</x:v>
      </x:c>
      <x:c r="H1576" t="s">
        <x:v>95</x:v>
      </x:c>
      <x:c r="I1576" s="6">
        <x:v>30.4822871335746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19.643</x:v>
      </x:c>
      <x:c r="S1576" s="8">
        <x:v>67301.3140808957</x:v>
      </x:c>
      <x:c r="T1576" s="12">
        <x:v>256673.427237277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172337</x:v>
      </x:c>
      <x:c r="B1577" s="1">
        <x:v>44756.5913487616</x:v>
      </x:c>
      <x:c r="C1577" s="6">
        <x:v>26.2440925533333</x:v>
      </x:c>
      <x:c r="D1577" s="14" t="s">
        <x:v>92</x:v>
      </x:c>
      <x:c r="E1577" s="15">
        <x:v>44733.6604549421</x:v>
      </x:c>
      <x:c r="F1577" t="s">
        <x:v>97</x:v>
      </x:c>
      <x:c r="G1577" s="6">
        <x:v>107.101536006161</x:v>
      </x:c>
      <x:c r="H1577" t="s">
        <x:v>95</x:v>
      </x:c>
      <x:c r="I1577" s="6">
        <x:v>30.4822871335746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19.652</x:v>
      </x:c>
      <x:c r="S1577" s="8">
        <x:v>67300.0502707398</x:v>
      </x:c>
      <x:c r="T1577" s="12">
        <x:v>256669.419336575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172346</x:v>
      </x:c>
      <x:c r="B1578" s="1">
        <x:v>44756.5913604514</x:v>
      </x:c>
      <x:c r="C1578" s="6">
        <x:v>26.2609122533333</x:v>
      </x:c>
      <x:c r="D1578" s="14" t="s">
        <x:v>92</x:v>
      </x:c>
      <x:c r="E1578" s="15">
        <x:v>44733.6604549421</x:v>
      </x:c>
      <x:c r="F1578" t="s">
        <x:v>97</x:v>
      </x:c>
      <x:c r="G1578" s="6">
        <x:v>107.087916315169</x:v>
      </x:c>
      <x:c r="H1578" t="s">
        <x:v>95</x:v>
      </x:c>
      <x:c r="I1578" s="6">
        <x:v>30.4761592713598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19.654</x:v>
      </x:c>
      <x:c r="S1578" s="8">
        <x:v>67300.047367881</x:v>
      </x:c>
      <x:c r="T1578" s="12">
        <x:v>256668.220750569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172352</x:v>
      </x:c>
      <x:c r="B1579" s="1">
        <x:v>44756.5913715625</x:v>
      </x:c>
      <x:c r="C1579" s="6">
        <x:v>26.2769170133333</x:v>
      </x:c>
      <x:c r="D1579" s="14" t="s">
        <x:v>92</x:v>
      </x:c>
      <x:c r="E1579" s="15">
        <x:v>44733.6604549421</x:v>
      </x:c>
      <x:c r="F1579" t="s">
        <x:v>97</x:v>
      </x:c>
      <x:c r="G1579" s="6">
        <x:v>107.134329771675</x:v>
      </x:c>
      <x:c r="H1579" t="s">
        <x:v>95</x:v>
      </x:c>
      <x:c r="I1579" s="6">
        <x:v>30.4700314203428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19.65</x:v>
      </x:c>
      <x:c r="S1579" s="8">
        <x:v>67299.2125911843</x:v>
      </x:c>
      <x:c r="T1579" s="12">
        <x:v>256670.802439247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172358</x:v>
      </x:c>
      <x:c r="B1580" s="1">
        <x:v>44756.5913832523</x:v>
      </x:c>
      <x:c r="C1580" s="6">
        <x:v>26.293741045</x:v>
      </x:c>
      <x:c r="D1580" s="14" t="s">
        <x:v>92</x:v>
      </x:c>
      <x:c r="E1580" s="15">
        <x:v>44733.6604549421</x:v>
      </x:c>
      <x:c r="F1580" t="s">
        <x:v>97</x:v>
      </x:c>
      <x:c r="G1580" s="6">
        <x:v>107.141565808548</x:v>
      </x:c>
      <x:c r="H1580" t="s">
        <x:v>95</x:v>
      </x:c>
      <x:c r="I1580" s="6">
        <x:v>30.4822871335746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19.648</x:v>
      </x:c>
      <x:c r="S1580" s="8">
        <x:v>67297.3880704362</x:v>
      </x:c>
      <x:c r="T1580" s="12">
        <x:v>256670.258059798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172365</x:v>
      </x:c>
      <x:c r="B1581" s="1">
        <x:v>44756.5913949421</x:v>
      </x:c>
      <x:c r="C1581" s="6">
        <x:v>26.31058271</x:v>
      </x:c>
      <x:c r="D1581" s="14" t="s">
        <x:v>92</x:v>
      </x:c>
      <x:c r="E1581" s="15">
        <x:v>44733.6604549421</x:v>
      </x:c>
      <x:c r="F1581" t="s">
        <x:v>97</x:v>
      </x:c>
      <x:c r="G1581" s="6">
        <x:v>107.137947478787</x:v>
      </x:c>
      <x:c r="H1581" t="s">
        <x:v>95</x:v>
      </x:c>
      <x:c r="I1581" s="6">
        <x:v>30.4761592713598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19.649</x:v>
      </x:c>
      <x:c r="S1581" s="8">
        <x:v>67304.6691329313</x:v>
      </x:c>
      <x:c r="T1581" s="12">
        <x:v>256669.018560803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172369</x:v>
      </x:c>
      <x:c r="B1582" s="1">
        <x:v>44756.5914066319</x:v>
      </x:c>
      <x:c r="C1582" s="6">
        <x:v>26.327432375</x:v>
      </x:c>
      <x:c r="D1582" s="14" t="s">
        <x:v>92</x:v>
      </x:c>
      <x:c r="E1582" s="15">
        <x:v>44733.6604549421</x:v>
      </x:c>
      <x:c r="F1582" t="s">
        <x:v>97</x:v>
      </x:c>
      <x:c r="G1582" s="6">
        <x:v>107.194403064483</x:v>
      </x:c>
      <x:c r="H1582" t="s">
        <x:v>95</x:v>
      </x:c>
      <x:c r="I1582" s="6">
        <x:v>30.4700314203428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19.644</x:v>
      </x:c>
      <x:c r="S1582" s="8">
        <x:v>67306.3603158417</x:v>
      </x:c>
      <x:c r="T1582" s="12">
        <x:v>256677.457898196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172374</x:v>
      </x:c>
      <x:c r="B1583" s="1">
        <x:v>44756.5914183681</x:v>
      </x:c>
      <x:c r="C1583" s="6">
        <x:v>26.3442972316667</x:v>
      </x:c>
      <x:c r="D1583" s="14" t="s">
        <x:v>92</x:v>
      </x:c>
      <x:c r="E1583" s="15">
        <x:v>44733.6604549421</x:v>
      </x:c>
      <x:c r="F1583" t="s">
        <x:v>97</x:v>
      </x:c>
      <x:c r="G1583" s="6">
        <x:v>107.137947478787</x:v>
      </x:c>
      <x:c r="H1583" t="s">
        <x:v>95</x:v>
      </x:c>
      <x:c r="I1583" s="6">
        <x:v>30.4761592713598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19.649</x:v>
      </x:c>
      <x:c r="S1583" s="8">
        <x:v>67304.280972385</x:v>
      </x:c>
      <x:c r="T1583" s="12">
        <x:v>256672.719716355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172378</x:v>
      </x:c>
      <x:c r="B1584" s="1">
        <x:v>44756.5914294792</x:v>
      </x:c>
      <x:c r="C1584" s="6">
        <x:v>26.3602911866667</x:v>
      </x:c>
      <x:c r="D1584" s="14" t="s">
        <x:v>92</x:v>
      </x:c>
      <x:c r="E1584" s="15">
        <x:v>44733.6604549421</x:v>
      </x:c>
      <x:c r="F1584" t="s">
        <x:v>97</x:v>
      </x:c>
      <x:c r="G1584" s="6">
        <x:v>107.154349400332</x:v>
      </x:c>
      <x:c r="H1584" t="s">
        <x:v>95</x:v>
      </x:c>
      <x:c r="I1584" s="6">
        <x:v>30.4700314203428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19.648</x:v>
      </x:c>
      <x:c r="S1584" s="8">
        <x:v>67303.0232191914</x:v>
      </x:c>
      <x:c r="T1584" s="12">
        <x:v>256663.156203419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172386</x:v>
      </x:c>
      <x:c r="B1585" s="1">
        <x:v>44756.591441169</x:v>
      </x:c>
      <x:c r="C1585" s="6">
        <x:v>26.37715122</x:v>
      </x:c>
      <x:c r="D1585" s="14" t="s">
        <x:v>92</x:v>
      </x:c>
      <x:c r="E1585" s="15">
        <x:v>44733.6604549421</x:v>
      </x:c>
      <x:c r="F1585" t="s">
        <x:v>97</x:v>
      </x:c>
      <x:c r="G1585" s="6">
        <x:v>107.14795731127</x:v>
      </x:c>
      <x:c r="H1585" t="s">
        <x:v>95</x:v>
      </x:c>
      <x:c r="I1585" s="6">
        <x:v>30.4761592713598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19.648</x:v>
      </x:c>
      <x:c r="S1585" s="8">
        <x:v>67297.4551233704</x:v>
      </x:c>
      <x:c r="T1585" s="12">
        <x:v>256673.084152727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172392</x:v>
      </x:c>
      <x:c r="B1586" s="1">
        <x:v>44756.5914528588</x:v>
      </x:c>
      <x:c r="C1586" s="6">
        <x:v>26.3939855066667</x:v>
      </x:c>
      <x:c r="D1586" s="14" t="s">
        <x:v>92</x:v>
      </x:c>
      <x:c r="E1586" s="15">
        <x:v>44733.6604549421</x:v>
      </x:c>
      <x:c r="F1586" t="s">
        <x:v>97</x:v>
      </x:c>
      <x:c r="G1586" s="6">
        <x:v>107.11431494323</x:v>
      </x:c>
      <x:c r="H1586" t="s">
        <x:v>95</x:v>
      </x:c>
      <x:c r="I1586" s="6">
        <x:v>30.4700314203428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19.652</x:v>
      </x:c>
      <x:c r="S1586" s="8">
        <x:v>67305.2565638299</x:v>
      </x:c>
      <x:c r="T1586" s="12">
        <x:v>256673.583902653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172397</x:v>
      </x:c>
      <x:c r="B1587" s="1">
        <x:v>44756.5914645833</x:v>
      </x:c>
      <x:c r="C1587" s="6">
        <x:v>26.4108591466667</x:v>
      </x:c>
      <x:c r="D1587" s="14" t="s">
        <x:v>92</x:v>
      </x:c>
      <x:c r="E1587" s="15">
        <x:v>44733.6604549421</x:v>
      </x:c>
      <x:c r="F1587" t="s">
        <x:v>97</x:v>
      </x:c>
      <x:c r="G1587" s="6">
        <x:v>107.071526250093</x:v>
      </x:c>
      <x:c r="H1587" t="s">
        <x:v>95</x:v>
      </x:c>
      <x:c r="I1587" s="6">
        <x:v>30.4822871335746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19.655</x:v>
      </x:c>
      <x:c r="S1587" s="8">
        <x:v>67304.2755438529</x:v>
      </x:c>
      <x:c r="T1587" s="12">
        <x:v>256677.411111862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172407</x:v>
      </x:c>
      <x:c r="B1588" s="1">
        <x:v>44756.5914762731</x:v>
      </x:c>
      <x:c r="C1588" s="6">
        <x:v>26.4276908883333</x:v>
      </x:c>
      <x:c r="D1588" s="14" t="s">
        <x:v>92</x:v>
      </x:c>
      <x:c r="E1588" s="15">
        <x:v>44733.6604549421</x:v>
      </x:c>
      <x:c r="F1588" t="s">
        <x:v>97</x:v>
      </x:c>
      <x:c r="G1588" s="6">
        <x:v>107.137947478787</x:v>
      </x:c>
      <x:c r="H1588" t="s">
        <x:v>95</x:v>
      </x:c>
      <x:c r="I1588" s="6">
        <x:v>30.4761592713598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19.649</x:v>
      </x:c>
      <x:c r="S1588" s="8">
        <x:v>67303.3896429134</x:v>
      </x:c>
      <x:c r="T1588" s="12">
        <x:v>256671.471729216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172413</x:v>
      </x:c>
      <x:c r="B1589" s="1">
        <x:v>44756.591487419</x:v>
      </x:c>
      <x:c r="C1589" s="6">
        <x:v>26.4437480833333</x:v>
      </x:c>
      <x:c r="D1589" s="14" t="s">
        <x:v>92</x:v>
      </x:c>
      <x:c r="E1589" s="15">
        <x:v>44733.6604549421</x:v>
      </x:c>
      <x:c r="F1589" t="s">
        <x:v>97</x:v>
      </x:c>
      <x:c r="G1589" s="6">
        <x:v>107.14433898588</x:v>
      </x:c>
      <x:c r="H1589" t="s">
        <x:v>95</x:v>
      </x:c>
      <x:c r="I1589" s="6">
        <x:v>30.4700314203428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19.649</x:v>
      </x:c>
      <x:c r="S1589" s="8">
        <x:v>67309.1433506298</x:v>
      </x:c>
      <x:c r="T1589" s="12">
        <x:v>256674.213636674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172416</x:v>
      </x:c>
      <x:c r="B1590" s="1">
        <x:v>44756.5914991551</x:v>
      </x:c>
      <x:c r="C1590" s="6">
        <x:v>26.4606592683333</x:v>
      </x:c>
      <x:c r="D1590" s="14" t="s">
        <x:v>92</x:v>
      </x:c>
      <x:c r="E1590" s="15">
        <x:v>44733.6604549421</x:v>
      </x:c>
      <x:c r="F1590" t="s">
        <x:v>97</x:v>
      </x:c>
      <x:c r="G1590" s="6">
        <x:v>107.164361015224</x:v>
      </x:c>
      <x:c r="H1590" t="s">
        <x:v>95</x:v>
      </x:c>
      <x:c r="I1590" s="6">
        <x:v>30.4700314203428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19.647</x:v>
      </x:c>
      <x:c r="S1590" s="8">
        <x:v>67306.9177966425</x:v>
      </x:c>
      <x:c r="T1590" s="12">
        <x:v>256669.950686852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172423</x:v>
      </x:c>
      <x:c r="B1591" s="1">
        <x:v>44756.5915108449</x:v>
      </x:c>
      <x:c r="C1591" s="6">
        <x:v>26.4775131916667</x:v>
      </x:c>
      <x:c r="D1591" s="14" t="s">
        <x:v>92</x:v>
      </x:c>
      <x:c r="E1591" s="15">
        <x:v>44733.6604549421</x:v>
      </x:c>
      <x:c r="F1591" t="s">
        <x:v>97</x:v>
      </x:c>
      <x:c r="G1591" s="6">
        <x:v>107.127938846483</x:v>
      </x:c>
      <x:c r="H1591" t="s">
        <x:v>95</x:v>
      </x:c>
      <x:c r="I1591" s="6">
        <x:v>30.4761592713598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19.65</x:v>
      </x:c>
      <x:c r="S1591" s="8">
        <x:v>67300.9821448815</x:v>
      </x:c>
      <x:c r="T1591" s="12">
        <x:v>256674.495339906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172426</x:v>
      </x:c>
      <x:c r="B1592" s="1">
        <x:v>44756.5915220255</x:v>
      </x:c>
      <x:c r="C1592" s="6">
        <x:v>26.4935697</x:v>
      </x:c>
      <x:c r="D1592" s="14" t="s">
        <x:v>92</x:v>
      </x:c>
      <x:c r="E1592" s="15">
        <x:v>44733.6604549421</x:v>
      </x:c>
      <x:c r="F1592" t="s">
        <x:v>97</x:v>
      </x:c>
      <x:c r="G1592" s="6">
        <x:v>107.127938846483</x:v>
      </x:c>
      <x:c r="H1592" t="s">
        <x:v>95</x:v>
      </x:c>
      <x:c r="I1592" s="6">
        <x:v>30.4761592713598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19.65</x:v>
      </x:c>
      <x:c r="S1592" s="8">
        <x:v>67311.3780045233</x:v>
      </x:c>
      <x:c r="T1592" s="12">
        <x:v>256669.959951301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172436</x:v>
      </x:c>
      <x:c r="B1593" s="1">
        <x:v>44756.5915337616</x:v>
      </x:c>
      <x:c r="C1593" s="6">
        <x:v>26.5104755983333</x:v>
      </x:c>
      <x:c r="D1593" s="14" t="s">
        <x:v>92</x:v>
      </x:c>
      <x:c r="E1593" s="15">
        <x:v>44733.6604549421</x:v>
      </x:c>
      <x:c r="F1593" t="s">
        <x:v>97</x:v>
      </x:c>
      <x:c r="G1593" s="6">
        <x:v>107.134329771675</x:v>
      </x:c>
      <x:c r="H1593" t="s">
        <x:v>95</x:v>
      </x:c>
      <x:c r="I1593" s="6">
        <x:v>30.4700314203428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19.65</x:v>
      </x:c>
      <x:c r="S1593" s="8">
        <x:v>67304.9389057916</x:v>
      </x:c>
      <x:c r="T1593" s="12">
        <x:v>256666.355298072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172439</x:v>
      </x:c>
      <x:c r="B1594" s="1">
        <x:v>44756.5915454514</x:v>
      </x:c>
      <x:c r="C1594" s="6">
        <x:v>26.5273045766667</x:v>
      </x:c>
      <x:c r="D1594" s="14" t="s">
        <x:v>92</x:v>
      </x:c>
      <x:c r="E1594" s="15">
        <x:v>44733.6604549421</x:v>
      </x:c>
      <x:c r="F1594" t="s">
        <x:v>97</x:v>
      </x:c>
      <x:c r="G1594" s="6">
        <x:v>107.107925181633</x:v>
      </x:c>
      <x:c r="H1594" t="s">
        <x:v>95</x:v>
      </x:c>
      <x:c r="I1594" s="6">
        <x:v>30.4761592713598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19.652</x:v>
      </x:c>
      <x:c r="S1594" s="8">
        <x:v>67309.4263045263</x:v>
      </x:c>
      <x:c r="T1594" s="12">
        <x:v>256663.33898408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172446</x:v>
      </x:c>
      <x:c r="B1595" s="1">
        <x:v>44756.5915571412</x:v>
      </x:c>
      <x:c r="C1595" s="6">
        <x:v>26.5441580466667</x:v>
      </x:c>
      <x:c r="D1595" s="14" t="s">
        <x:v>92</x:v>
      </x:c>
      <x:c r="E1595" s="15">
        <x:v>44733.6604549421</x:v>
      </x:c>
      <x:c r="F1595" t="s">
        <x:v>97</x:v>
      </x:c>
      <x:c r="G1595" s="6">
        <x:v>107.154349400332</x:v>
      </x:c>
      <x:c r="H1595" t="s">
        <x:v>95</x:v>
      </x:c>
      <x:c r="I1595" s="6">
        <x:v>30.4700314203428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19.648</x:v>
      </x:c>
      <x:c r="S1595" s="8">
        <x:v>67311.7751280863</x:v>
      </x:c>
      <x:c r="T1595" s="12">
        <x:v>256675.103161812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172454</x:v>
      </x:c>
      <x:c r="B1596" s="1">
        <x:v>44756.591568831</x:v>
      </x:c>
      <x:c r="C1596" s="6">
        <x:v>26.5610006566667</x:v>
      </x:c>
      <x:c r="D1596" s="14" t="s">
        <x:v>92</x:v>
      </x:c>
      <x:c r="E1596" s="15">
        <x:v>44733.6604549421</x:v>
      </x:c>
      <x:c r="F1596" t="s">
        <x:v>97</x:v>
      </x:c>
      <x:c r="G1596" s="6">
        <x:v>107.077913680848</x:v>
      </x:c>
      <x:c r="H1596" t="s">
        <x:v>95</x:v>
      </x:c>
      <x:c r="I1596" s="6">
        <x:v>30.4761592713598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19.655</x:v>
      </x:c>
      <x:c r="S1596" s="8">
        <x:v>67308.9269443618</x:v>
      </x:c>
      <x:c r="T1596" s="12">
        <x:v>256660.258465122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172459</x:v>
      </x:c>
      <x:c r="B1597" s="1">
        <x:v>44756.5915799768</x:v>
      </x:c>
      <x:c r="C1597" s="6">
        <x:v>26.57703505</x:v>
      </x:c>
      <x:c r="D1597" s="14" t="s">
        <x:v>92</x:v>
      </x:c>
      <x:c r="E1597" s="15">
        <x:v>44733.6604549421</x:v>
      </x:c>
      <x:c r="F1597" t="s">
        <x:v>97</x:v>
      </x:c>
      <x:c r="G1597" s="6">
        <x:v>107.134329771675</x:v>
      </x:c>
      <x:c r="H1597" t="s">
        <x:v>95</x:v>
      </x:c>
      <x:c r="I1597" s="6">
        <x:v>30.4700314203428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19.65</x:v>
      </x:c>
      <x:c r="S1597" s="8">
        <x:v>67307.2305157692</x:v>
      </x:c>
      <x:c r="T1597" s="12">
        <x:v>256662.417849142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172463</x:v>
      </x:c>
      <x:c r="B1598" s="1">
        <x:v>44756.5915917014</x:v>
      </x:c>
      <x:c r="C1598" s="6">
        <x:v>26.59393627</x:v>
      </x:c>
      <x:c r="D1598" s="14" t="s">
        <x:v>92</x:v>
      </x:c>
      <x:c r="E1598" s="15">
        <x:v>44733.6604549421</x:v>
      </x:c>
      <x:c r="F1598" t="s">
        <x:v>97</x:v>
      </x:c>
      <x:c r="G1598" s="6">
        <x:v>107.14795731127</x:v>
      </x:c>
      <x:c r="H1598" t="s">
        <x:v>95</x:v>
      </x:c>
      <x:c r="I1598" s="6">
        <x:v>30.4761592713598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19.648</x:v>
      </x:c>
      <x:c r="S1598" s="8">
        <x:v>67305.2830611973</x:v>
      </x:c>
      <x:c r="T1598" s="12">
        <x:v>256668.713207582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172473</x:v>
      </x:c>
      <x:c r="B1599" s="1">
        <x:v>44756.5916033912</x:v>
      </x:c>
      <x:c r="C1599" s="6">
        <x:v>26.6107782166667</x:v>
      </x:c>
      <x:c r="D1599" s="14" t="s">
        <x:v>92</x:v>
      </x:c>
      <x:c r="E1599" s="15">
        <x:v>44733.6604549421</x:v>
      </x:c>
      <x:c r="F1599" t="s">
        <x:v>97</x:v>
      </x:c>
      <x:c r="G1599" s="6">
        <x:v>107.094304913445</x:v>
      </x:c>
      <x:c r="H1599" t="s">
        <x:v>95</x:v>
      </x:c>
      <x:c r="I1599" s="6">
        <x:v>30.4700314203428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19.654</x:v>
      </x:c>
      <x:c r="S1599" s="8">
        <x:v>67310.5597869236</x:v>
      </x:c>
      <x:c r="T1599" s="12">
        <x:v>256657.379441899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172474</x:v>
      </x:c>
      <x:c r="B1600" s="1">
        <x:v>44756.591615081</x:v>
      </x:c>
      <x:c r="C1600" s="6">
        <x:v>26.6275777733333</x:v>
      </x:c>
      <x:c r="D1600" s="14" t="s">
        <x:v>92</x:v>
      </x:c>
      <x:c r="E1600" s="15">
        <x:v>44733.6604549421</x:v>
      </x:c>
      <x:c r="F1600" t="s">
        <x:v>97</x:v>
      </x:c>
      <x:c r="G1600" s="6">
        <x:v>107.11431494323</x:v>
      </x:c>
      <x:c r="H1600" t="s">
        <x:v>95</x:v>
      </x:c>
      <x:c r="I1600" s="6">
        <x:v>30.4700314203428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19.652</x:v>
      </x:c>
      <x:c r="S1600" s="8">
        <x:v>67305.7027757356</x:v>
      </x:c>
      <x:c r="T1600" s="12">
        <x:v>256660.748678729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172481</x:v>
      </x:c>
      <x:c r="B1601" s="1">
        <x:v>44756.5916262384</x:v>
      </x:c>
      <x:c r="C1601" s="6">
        <x:v>26.6436612233333</x:v>
      </x:c>
      <x:c r="D1601" s="14" t="s">
        <x:v>92</x:v>
      </x:c>
      <x:c r="E1601" s="15">
        <x:v>44733.6604549421</x:v>
      </x:c>
      <x:c r="F1601" t="s">
        <x:v>97</x:v>
      </x:c>
      <x:c r="G1601" s="6">
        <x:v>107.137104203126</x:v>
      </x:c>
      <x:c r="H1601" t="s">
        <x:v>95</x:v>
      </x:c>
      <x:c r="I1601" s="6">
        <x:v>30.4577757519037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19.651</x:v>
      </x:c>
      <x:c r="S1601" s="8">
        <x:v>67307.2200380746</x:v>
      </x:c>
      <x:c r="T1601" s="12">
        <x:v>256670.102317418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172489</x:v>
      </x:c>
      <x:c r="B1602" s="1">
        <x:v>44756.591638044</x:v>
      </x:c>
      <x:c r="C1602" s="6">
        <x:v>26.6606281</x:v>
      </x:c>
      <x:c r="D1602" s="14" t="s">
        <x:v>92</x:v>
      </x:c>
      <x:c r="E1602" s="15">
        <x:v>44733.6604549421</x:v>
      </x:c>
      <x:c r="F1602" t="s">
        <x:v>97</x:v>
      </x:c>
      <x:c r="G1602" s="6">
        <x:v>107.0979201487</x:v>
      </x:c>
      <x:c r="H1602" t="s">
        <x:v>95</x:v>
      </x:c>
      <x:c r="I1602" s="6">
        <x:v>30.4761592713598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19.653</x:v>
      </x:c>
      <x:c r="S1602" s="8">
        <x:v>67310.6564638329</x:v>
      </x:c>
      <x:c r="T1602" s="12">
        <x:v>256663.383318218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172497</x:v>
      </x:c>
      <x:c r="B1603" s="1">
        <x:v>44756.5916497338</x:v>
      </x:c>
      <x:c r="C1603" s="6">
        <x:v>26.67748414</x:v>
      </x:c>
      <x:c r="D1603" s="14" t="s">
        <x:v>92</x:v>
      </x:c>
      <x:c r="E1603" s="15">
        <x:v>44733.6604549421</x:v>
      </x:c>
      <x:c r="F1603" t="s">
        <x:v>97</x:v>
      </x:c>
      <x:c r="G1603" s="6">
        <x:v>107.104309328602</x:v>
      </x:c>
      <x:c r="H1603" t="s">
        <x:v>95</x:v>
      </x:c>
      <x:c r="I1603" s="6">
        <x:v>30.4700314203428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19.653</x:v>
      </x:c>
      <x:c r="S1603" s="8">
        <x:v>67306.9712626174</x:v>
      </x:c>
      <x:c r="T1603" s="12">
        <x:v>256661.96374793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172503</x:v>
      </x:c>
      <x:c r="B1604" s="1">
        <x:v>44756.5916614583</x:v>
      </x:c>
      <x:c r="C1604" s="6">
        <x:v>26.6943718816667</x:v>
      </x:c>
      <x:c r="D1604" s="14" t="s">
        <x:v>92</x:v>
      </x:c>
      <x:c r="E1604" s="15">
        <x:v>44733.6604549421</x:v>
      </x:c>
      <x:c r="F1604" t="s">
        <x:v>97</x:v>
      </x:c>
      <x:c r="G1604" s="6">
        <x:v>107.0979201487</x:v>
      </x:c>
      <x:c r="H1604" t="s">
        <x:v>95</x:v>
      </x:c>
      <x:c r="I1604" s="6">
        <x:v>30.4761592713598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19.653</x:v>
      </x:c>
      <x:c r="S1604" s="8">
        <x:v>67314.9201351997</x:v>
      </x:c>
      <x:c r="T1604" s="12">
        <x:v>256671.424498638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172507</x:v>
      </x:c>
      <x:c r="B1605" s="1">
        <x:v>44756.5916725347</x:v>
      </x:c>
      <x:c r="C1605" s="6">
        <x:v>26.7103465566667</x:v>
      </x:c>
      <x:c r="D1605" s="14" t="s">
        <x:v>92</x:v>
      </x:c>
      <x:c r="E1605" s="15">
        <x:v>44733.6604549421</x:v>
      </x:c>
      <x:c r="F1605" t="s">
        <x:v>97</x:v>
      </x:c>
      <x:c r="G1605" s="6">
        <x:v>107.104309328602</x:v>
      </x:c>
      <x:c r="H1605" t="s">
        <x:v>95</x:v>
      </x:c>
      <x:c r="I1605" s="6">
        <x:v>30.4700314203428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19.653</x:v>
      </x:c>
      <x:c r="S1605" s="8">
        <x:v>67304.5681431397</x:v>
      </x:c>
      <x:c r="T1605" s="12">
        <x:v>256661.046436219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172514</x:v>
      </x:c>
      <x:c r="B1606" s="1">
        <x:v>44756.5916842593</x:v>
      </x:c>
      <x:c r="C1606" s="6">
        <x:v>26.7272206733333</x:v>
      </x:c>
      <x:c r="D1606" s="14" t="s">
        <x:v>92</x:v>
      </x:c>
      <x:c r="E1606" s="15">
        <x:v>44733.6604549421</x:v>
      </x:c>
      <x:c r="F1606" t="s">
        <x:v>97</x:v>
      </x:c>
      <x:c r="G1606" s="6">
        <x:v>107.134329771675</x:v>
      </x:c>
      <x:c r="H1606" t="s">
        <x:v>95</x:v>
      </x:c>
      <x:c r="I1606" s="6">
        <x:v>30.4700314203428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19.65</x:v>
      </x:c>
      <x:c r="S1606" s="8">
        <x:v>67310.6718544475</x:v>
      </x:c>
      <x:c r="T1606" s="12">
        <x:v>256671.310753392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172520</x:v>
      </x:c>
      <x:c r="B1607" s="1">
        <x:v>44756.5916959491</x:v>
      </x:c>
      <x:c r="C1607" s="6">
        <x:v>26.7440647866667</x:v>
      </x:c>
      <x:c r="D1607" s="14" t="s">
        <x:v>92</x:v>
      </x:c>
      <x:c r="E1607" s="15">
        <x:v>44733.6604549421</x:v>
      </x:c>
      <x:c r="F1607" t="s">
        <x:v>97</x:v>
      </x:c>
      <x:c r="G1607" s="6">
        <x:v>107.14433898588</x:v>
      </x:c>
      <x:c r="H1607" t="s">
        <x:v>95</x:v>
      </x:c>
      <x:c r="I1607" s="6">
        <x:v>30.4700314203428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19.649</x:v>
      </x:c>
      <x:c r="S1607" s="8">
        <x:v>67315.1157112698</x:v>
      </x:c>
      <x:c r="T1607" s="12">
        <x:v>256668.444291238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172526</x:v>
      </x:c>
      <x:c r="B1608" s="1">
        <x:v>44756.5917076736</x:v>
      </x:c>
      <x:c r="C1608" s="6">
        <x:v>26.7609331666667</x:v>
      </x:c>
      <x:c r="D1608" s="14" t="s">
        <x:v>92</x:v>
      </x:c>
      <x:c r="E1608" s="15">
        <x:v>44733.6604549421</x:v>
      </x:c>
      <x:c r="F1608" t="s">
        <x:v>97</x:v>
      </x:c>
      <x:c r="G1608" s="6">
        <x:v>107.084301697565</x:v>
      </x:c>
      <x:c r="H1608" t="s">
        <x:v>95</x:v>
      </x:c>
      <x:c r="I1608" s="6">
        <x:v>30.4700314203428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19.655</x:v>
      </x:c>
      <x:c r="S1608" s="8">
        <x:v>67310.9983131751</x:v>
      </x:c>
      <x:c r="T1608" s="12">
        <x:v>256667.206762711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172533</x:v>
      </x:c>
      <x:c r="B1609" s="1">
        <x:v>44756.5917193287</x:v>
      </x:c>
      <x:c r="C1609" s="6">
        <x:v>26.7777139833333</x:v>
      </x:c>
      <x:c r="D1609" s="14" t="s">
        <x:v>92</x:v>
      </x:c>
      <x:c r="E1609" s="15">
        <x:v>44733.6604549421</x:v>
      </x:c>
      <x:c r="F1609" t="s">
        <x:v>97</x:v>
      </x:c>
      <x:c r="G1609" s="6">
        <x:v>107.057912009058</x:v>
      </x:c>
      <x:c r="H1609" t="s">
        <x:v>95</x:v>
      </x:c>
      <x:c r="I1609" s="6">
        <x:v>30.4761592713598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19.657</x:v>
      </x:c>
      <x:c r="S1609" s="8">
        <x:v>67314.0115284129</x:v>
      </x:c>
      <x:c r="T1609" s="12">
        <x:v>256664.342883071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172536</x:v>
      </x:c>
      <x:c r="B1610" s="1">
        <x:v>44756.5917304398</x:v>
      </x:c>
      <x:c r="C1610" s="6">
        <x:v>26.7937237933333</x:v>
      </x:c>
      <x:c r="D1610" s="14" t="s">
        <x:v>92</x:v>
      </x:c>
      <x:c r="E1610" s="15">
        <x:v>44733.6604549421</x:v>
      </x:c>
      <x:c r="F1610" t="s">
        <x:v>97</x:v>
      </x:c>
      <x:c r="G1610" s="6">
        <x:v>107.077913680848</x:v>
      </x:c>
      <x:c r="H1610" t="s">
        <x:v>95</x:v>
      </x:c>
      <x:c r="I1610" s="6">
        <x:v>30.4761592713598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19.655</x:v>
      </x:c>
      <x:c r="S1610" s="8">
        <x:v>67311.4285225795</x:v>
      </x:c>
      <x:c r="T1610" s="12">
        <x:v>256653.055062489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172544</x:v>
      </x:c>
      <x:c r="B1611" s="1">
        <x:v>44756.5917421644</x:v>
      </x:c>
      <x:c r="C1611" s="6">
        <x:v>26.81056604</x:v>
      </x:c>
      <x:c r="D1611" s="14" t="s">
        <x:v>92</x:v>
      </x:c>
      <x:c r="E1611" s="15">
        <x:v>44733.6604549421</x:v>
      </x:c>
      <x:c r="F1611" t="s">
        <x:v>97</x:v>
      </x:c>
      <x:c r="G1611" s="6">
        <x:v>107.07429968077</x:v>
      </x:c>
      <x:c r="H1611" t="s">
        <x:v>95</x:v>
      </x:c>
      <x:c r="I1611" s="6">
        <x:v>30.4700314203428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19.656</x:v>
      </x:c>
      <x:c r="S1611" s="8">
        <x:v>67309.8849000558</x:v>
      </x:c>
      <x:c r="T1611" s="12">
        <x:v>256654.202266026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172550</x:v>
      </x:c>
      <x:c r="B1612" s="1">
        <x:v>44756.5917539005</x:v>
      </x:c>
      <x:c r="C1612" s="6">
        <x:v>26.82745749</x:v>
      </x:c>
      <x:c r="D1612" s="14" t="s">
        <x:v>92</x:v>
      </x:c>
      <x:c r="E1612" s="15">
        <x:v>44733.6604549421</x:v>
      </x:c>
      <x:c r="F1612" t="s">
        <x:v>97</x:v>
      </x:c>
      <x:c r="G1612" s="6">
        <x:v>107.100694097823</x:v>
      </x:c>
      <x:c r="H1612" t="s">
        <x:v>95</x:v>
      </x:c>
      <x:c r="I1612" s="6">
        <x:v>30.4639035805244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19.654</x:v>
      </x:c>
      <x:c r="S1612" s="8">
        <x:v>67311.8474101278</x:v>
      </x:c>
      <x:c r="T1612" s="12">
        <x:v>256671.689022695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172553</x:v>
      </x:c>
      <x:c r="B1613" s="1">
        <x:v>44756.591765625</x:v>
      </x:c>
      <x:c r="C1613" s="6">
        <x:v>26.8443595266667</x:v>
      </x:c>
      <x:c r="D1613" s="14" t="s">
        <x:v>92</x:v>
      </x:c>
      <x:c r="E1613" s="15">
        <x:v>44733.6604549421</x:v>
      </x:c>
      <x:c r="F1613" t="s">
        <x:v>97</x:v>
      </x:c>
      <x:c r="G1613" s="6">
        <x:v>107.084301697565</x:v>
      </x:c>
      <x:c r="H1613" t="s">
        <x:v>95</x:v>
      </x:c>
      <x:c r="I1613" s="6">
        <x:v>30.4700314203428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19.655</x:v>
      </x:c>
      <x:c r="S1613" s="8">
        <x:v>67315.2540346861</x:v>
      </x:c>
      <x:c r="T1613" s="12">
        <x:v>256675.016704322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172558</x:v>
      </x:c>
      <x:c r="B1614" s="1">
        <x:v>44756.5917767014</x:v>
      </x:c>
      <x:c r="C1614" s="6">
        <x:v>26.8603234533333</x:v>
      </x:c>
      <x:c r="D1614" s="14" t="s">
        <x:v>92</x:v>
      </x:c>
      <x:c r="E1614" s="15">
        <x:v>44733.6604549421</x:v>
      </x:c>
      <x:c r="F1614" t="s">
        <x:v>97</x:v>
      </x:c>
      <x:c r="G1614" s="6">
        <x:v>107.087916315169</x:v>
      </x:c>
      <x:c r="H1614" t="s">
        <x:v>95</x:v>
      </x:c>
      <x:c r="I1614" s="6">
        <x:v>30.4761592713598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19.654</x:v>
      </x:c>
      <x:c r="S1614" s="8">
        <x:v>67308.4043250667</x:v>
      </x:c>
      <x:c r="T1614" s="12">
        <x:v>256667.876873644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172565</x:v>
      </x:c>
      <x:c r="B1615" s="1">
        <x:v>44756.5917883912</x:v>
      </x:c>
      <x:c r="C1615" s="6">
        <x:v>26.8771803833333</x:v>
      </x:c>
      <x:c r="D1615" s="14" t="s">
        <x:v>92</x:v>
      </x:c>
      <x:c r="E1615" s="15">
        <x:v>44733.6604549421</x:v>
      </x:c>
      <x:c r="F1615" t="s">
        <x:v>97</x:v>
      </x:c>
      <x:c r="G1615" s="6">
        <x:v>107.104309328602</x:v>
      </x:c>
      <x:c r="H1615" t="s">
        <x:v>95</x:v>
      </x:c>
      <x:c r="I1615" s="6">
        <x:v>30.4700314203428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19.653</x:v>
      </x:c>
      <x:c r="S1615" s="8">
        <x:v>67310.3942633561</x:v>
      </x:c>
      <x:c r="T1615" s="12">
        <x:v>256664.091995831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172571</x:v>
      </x:c>
      <x:c r="B1616" s="1">
        <x:v>44756.5918001157</x:v>
      </x:c>
      <x:c r="C1616" s="6">
        <x:v>26.8940191466667</x:v>
      </x:c>
      <x:c r="D1616" s="14" t="s">
        <x:v>92</x:v>
      </x:c>
      <x:c r="E1616" s="15">
        <x:v>44733.6604549421</x:v>
      </x:c>
      <x:c r="F1616" t="s">
        <x:v>97</x:v>
      </x:c>
      <x:c r="G1616" s="6">
        <x:v>107.047912971201</x:v>
      </x:c>
      <x:c r="H1616" t="s">
        <x:v>95</x:v>
      </x:c>
      <x:c r="I1616" s="6">
        <x:v>30.4761592713598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19.658</x:v>
      </x:c>
      <x:c r="S1616" s="8">
        <x:v>67310.9509687882</x:v>
      </x:c>
      <x:c r="T1616" s="12">
        <x:v>256665.011984434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172581</x:v>
      </x:c>
      <x:c r="B1617" s="1">
        <x:v>44756.5918119213</x:v>
      </x:c>
      <x:c r="C1617" s="6">
        <x:v>26.9110496433333</x:v>
      </x:c>
      <x:c r="D1617" s="14" t="s">
        <x:v>92</x:v>
      </x:c>
      <x:c r="E1617" s="15">
        <x:v>44733.6604549421</x:v>
      </x:c>
      <x:c r="F1617" t="s">
        <x:v>97</x:v>
      </x:c>
      <x:c r="G1617" s="6">
        <x:v>107.120705291038</x:v>
      </x:c>
      <x:c r="H1617" t="s">
        <x:v>95</x:v>
      </x:c>
      <x:c r="I1617" s="6">
        <x:v>30.4639035805244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19.652</x:v>
      </x:c>
      <x:c r="S1617" s="8">
        <x:v>67311.3808228653</x:v>
      </x:c>
      <x:c r="T1617" s="12">
        <x:v>256659.720806398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172585</x:v>
      </x:c>
      <x:c r="B1618" s="1">
        <x:v>44756.5918235301</x:v>
      </x:c>
      <x:c r="C1618" s="6">
        <x:v>26.9277461283333</x:v>
      </x:c>
      <x:c r="D1618" s="14" t="s">
        <x:v>92</x:v>
      </x:c>
      <x:c r="E1618" s="15">
        <x:v>44733.6604549421</x:v>
      </x:c>
      <x:c r="F1618" t="s">
        <x:v>97</x:v>
      </x:c>
      <x:c r="G1618" s="6">
        <x:v>107.104309328602</x:v>
      </x:c>
      <x:c r="H1618" t="s">
        <x:v>95</x:v>
      </x:c>
      <x:c r="I1618" s="6">
        <x:v>30.4700314203428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19.653</x:v>
      </x:c>
      <x:c r="S1618" s="8">
        <x:v>67312.8823284855</x:v>
      </x:c>
      <x:c r="T1618" s="12">
        <x:v>256660.258640263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172593</x:v>
      </x:c>
      <x:c r="B1619" s="1">
        <x:v>44756.5918346065</x:v>
      </x:c>
      <x:c r="C1619" s="6">
        <x:v>26.94372633</x:v>
      </x:c>
      <x:c r="D1619" s="14" t="s">
        <x:v>92</x:v>
      </x:c>
      <x:c r="E1619" s="15">
        <x:v>44733.6604549421</x:v>
      </x:c>
      <x:c r="F1619" t="s">
        <x:v>97</x:v>
      </x:c>
      <x:c r="G1619" s="6">
        <x:v>107.134329771675</x:v>
      </x:c>
      <x:c r="H1619" t="s">
        <x:v>95</x:v>
      </x:c>
      <x:c r="I1619" s="6">
        <x:v>30.4700314203428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19.65</x:v>
      </x:c>
      <x:c r="S1619" s="8">
        <x:v>67313.0565391233</x:v>
      </x:c>
      <x:c r="T1619" s="12">
        <x:v>256654.855152681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172599</x:v>
      </x:c>
      <x:c r="B1620" s="1">
        <x:v>44756.591846331</x:v>
      </x:c>
      <x:c r="C1620" s="6">
        <x:v>26.9605941116667</x:v>
      </x:c>
      <x:c r="D1620" s="14" t="s">
        <x:v>92</x:v>
      </x:c>
      <x:c r="E1620" s="15">
        <x:v>44733.6604549421</x:v>
      </x:c>
      <x:c r="F1620" t="s">
        <x:v>97</x:v>
      </x:c>
      <x:c r="G1620" s="6">
        <x:v>107.11431494323</x:v>
      </x:c>
      <x:c r="H1620" t="s">
        <x:v>95</x:v>
      </x:c>
      <x:c r="I1620" s="6">
        <x:v>30.4700314203428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19.652</x:v>
      </x:c>
      <x:c r="S1620" s="8">
        <x:v>67316.0227005441</x:v>
      </x:c>
      <x:c r="T1620" s="12">
        <x:v>256665.804039412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172603</x:v>
      </x:c>
      <x:c r="B1621" s="1">
        <x:v>44756.5918580671</x:v>
      </x:c>
      <x:c r="C1621" s="6">
        <x:v>26.977455865</x:v>
      </x:c>
      <x:c r="D1621" s="14" t="s">
        <x:v>92</x:v>
      </x:c>
      <x:c r="E1621" s="15">
        <x:v>44733.6604549421</x:v>
      </x:c>
      <x:c r="F1621" t="s">
        <x:v>97</x:v>
      </x:c>
      <x:c r="G1621" s="6">
        <x:v>107.104309328602</x:v>
      </x:c>
      <x:c r="H1621" t="s">
        <x:v>95</x:v>
      </x:c>
      <x:c r="I1621" s="6">
        <x:v>30.4700314203428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19.653</x:v>
      </x:c>
      <x:c r="S1621" s="8">
        <x:v>67311.3561889258</x:v>
      </x:c>
      <x:c r="T1621" s="12">
        <x:v>256666.108523018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172607</x:v>
      </x:c>
      <x:c r="B1622" s="1">
        <x:v>44756.5918697569</x:v>
      </x:c>
      <x:c r="C1622" s="6">
        <x:v>26.9943314533333</x:v>
      </x:c>
      <x:c r="D1622" s="14" t="s">
        <x:v>92</x:v>
      </x:c>
      <x:c r="E1622" s="15">
        <x:v>44733.6604549421</x:v>
      </x:c>
      <x:c r="F1622" t="s">
        <x:v>97</x:v>
      </x:c>
      <x:c r="G1622" s="6">
        <x:v>107.0979201487</x:v>
      </x:c>
      <x:c r="H1622" t="s">
        <x:v>95</x:v>
      </x:c>
      <x:c r="I1622" s="6">
        <x:v>30.4761592713598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19.653</x:v>
      </x:c>
      <x:c r="S1622" s="8">
        <x:v>67312.5106533288</x:v>
      </x:c>
      <x:c r="T1622" s="12">
        <x:v>256660.573457707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172615</x:v>
      </x:c>
      <x:c r="B1623" s="1">
        <x:v>44756.5918809028</x:v>
      </x:c>
      <x:c r="C1623" s="6">
        <x:v>27.010397515</x:v>
      </x:c>
      <x:c r="D1623" s="14" t="s">
        <x:v>92</x:v>
      </x:c>
      <x:c r="E1623" s="15">
        <x:v>44733.6604549421</x:v>
      </x:c>
      <x:c r="F1623" t="s">
        <x:v>97</x:v>
      </x:c>
      <x:c r="G1623" s="6">
        <x:v>107.11431494323</x:v>
      </x:c>
      <x:c r="H1623" t="s">
        <x:v>95</x:v>
      </x:c>
      <x:c r="I1623" s="6">
        <x:v>30.4700314203428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19.652</x:v>
      </x:c>
      <x:c r="S1623" s="8">
        <x:v>67312.6197859846</x:v>
      </x:c>
      <x:c r="T1623" s="12">
        <x:v>256666.571588512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172622</x:v>
      </x:c>
      <x:c r="B1624" s="1">
        <x:v>44756.5918925926</x:v>
      </x:c>
      <x:c r="C1624" s="6">
        <x:v>27.027193215</x:v>
      </x:c>
      <x:c r="D1624" s="14" t="s">
        <x:v>92</x:v>
      </x:c>
      <x:c r="E1624" s="15">
        <x:v>44733.6604549421</x:v>
      </x:c>
      <x:c r="F1624" t="s">
        <x:v>97</x:v>
      </x:c>
      <x:c r="G1624" s="6">
        <x:v>107.07429968077</x:v>
      </x:c>
      <x:c r="H1624" t="s">
        <x:v>95</x:v>
      </x:c>
      <x:c r="I1624" s="6">
        <x:v>30.4700314203428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19.656</x:v>
      </x:c>
      <x:c r="S1624" s="8">
        <x:v>67311.2683611051</x:v>
      </x:c>
      <x:c r="T1624" s="12">
        <x:v>256660.000699176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172624</x:v>
      </x:c>
      <x:c r="B1625" s="1">
        <x:v>44756.5919042824</x:v>
      </x:c>
      <x:c r="C1625" s="6">
        <x:v>27.0440363183333</x:v>
      </x:c>
      <x:c r="D1625" s="14" t="s">
        <x:v>92</x:v>
      </x:c>
      <x:c r="E1625" s="15">
        <x:v>44733.6604549421</x:v>
      </x:c>
      <x:c r="F1625" t="s">
        <x:v>97</x:v>
      </x:c>
      <x:c r="G1625" s="6">
        <x:v>107.0279184906</x:v>
      </x:c>
      <x:c r="H1625" t="s">
        <x:v>95</x:v>
      </x:c>
      <x:c r="I1625" s="6">
        <x:v>30.4761592713598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19.66</x:v>
      </x:c>
      <x:c r="S1625" s="8">
        <x:v>67313.7108927946</x:v>
      </x:c>
      <x:c r="T1625" s="12">
        <x:v>256660.628626316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172631</x:v>
      </x:c>
      <x:c r="B1626" s="1">
        <x:v>44756.5919160069</x:v>
      </x:c>
      <x:c r="C1626" s="6">
        <x:v>27.0609448116667</x:v>
      </x:c>
      <x:c r="D1626" s="14" t="s">
        <x:v>92</x:v>
      </x:c>
      <x:c r="E1626" s="15">
        <x:v>44733.6604549421</x:v>
      </x:c>
      <x:c r="F1626" t="s">
        <x:v>97</x:v>
      </x:c>
      <x:c r="G1626" s="6">
        <x:v>107.124321757523</x:v>
      </x:c>
      <x:c r="H1626" t="s">
        <x:v>95</x:v>
      </x:c>
      <x:c r="I1626" s="6">
        <x:v>30.4700314203428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19.651</x:v>
      </x:c>
      <x:c r="S1626" s="8">
        <x:v>67320.0675255957</x:v>
      </x:c>
      <x:c r="T1626" s="12">
        <x:v>256659.27913611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172638</x:v>
      </x:c>
      <x:c r="B1627" s="1">
        <x:v>44756.5919271181</x:v>
      </x:c>
      <x:c r="C1627" s="6">
        <x:v>27.07691682</x:v>
      </x:c>
      <x:c r="D1627" s="14" t="s">
        <x:v>92</x:v>
      </x:c>
      <x:c r="E1627" s="15">
        <x:v>44733.6604549421</x:v>
      </x:c>
      <x:c r="F1627" t="s">
        <x:v>97</x:v>
      </x:c>
      <x:c r="G1627" s="6">
        <x:v>107.100694097823</x:v>
      </x:c>
      <x:c r="H1627" t="s">
        <x:v>95</x:v>
      </x:c>
      <x:c r="I1627" s="6">
        <x:v>30.4639035805244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19.654</x:v>
      </x:c>
      <x:c r="S1627" s="8">
        <x:v>67317.473728554</x:v>
      </x:c>
      <x:c r="T1627" s="12">
        <x:v>256663.777297531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172643</x:v>
      </x:c>
      <x:c r="B1628" s="1">
        <x:v>44756.5919388542</x:v>
      </x:c>
      <x:c r="C1628" s="6">
        <x:v>27.09378743</x:v>
      </x:c>
      <x:c r="D1628" s="14" t="s">
        <x:v>92</x:v>
      </x:c>
      <x:c r="E1628" s="15">
        <x:v>44733.6604549421</x:v>
      </x:c>
      <x:c r="F1628" t="s">
        <x:v>97</x:v>
      </x:c>
      <x:c r="G1628" s="6">
        <x:v>107.034303600553</x:v>
      </x:c>
      <x:c r="H1628" t="s">
        <x:v>95</x:v>
      </x:c>
      <x:c r="I1628" s="6">
        <x:v>30.4700314203428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19.66</x:v>
      </x:c>
      <x:c r="S1628" s="8">
        <x:v>67314.9384605342</x:v>
      </x:c>
      <x:c r="T1628" s="12">
        <x:v>256666.916569794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172650</x:v>
      </x:c>
      <x:c r="B1629" s="1">
        <x:v>44756.591950544</x:v>
      </x:c>
      <x:c r="C1629" s="6">
        <x:v>27.1106478983333</x:v>
      </x:c>
      <x:c r="D1629" s="14" t="s">
        <x:v>92</x:v>
      </x:c>
      <x:c r="E1629" s="15">
        <x:v>44733.6604549421</x:v>
      </x:c>
      <x:c r="F1629" t="s">
        <x:v>97</x:v>
      </x:c>
      <x:c r="G1629" s="6">
        <x:v>107.084301697565</x:v>
      </x:c>
      <x:c r="H1629" t="s">
        <x:v>95</x:v>
      </x:c>
      <x:c r="I1629" s="6">
        <x:v>30.4700314203428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19.655</x:v>
      </x:c>
      <x:c r="S1629" s="8">
        <x:v>67313.0813811531</x:v>
      </x:c>
      <x:c r="T1629" s="12">
        <x:v>256664.940613949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172657</x:v>
      </x:c>
      <x:c r="B1630" s="1">
        <x:v>44756.5919622685</x:v>
      </x:c>
      <x:c r="C1630" s="6">
        <x:v>27.1275352266667</x:v>
      </x:c>
      <x:c r="D1630" s="14" t="s">
        <x:v>92</x:v>
      </x:c>
      <x:c r="E1630" s="15">
        <x:v>44733.6604549421</x:v>
      </x:c>
      <x:c r="F1630" t="s">
        <x:v>97</x:v>
      </x:c>
      <x:c r="G1630" s="6">
        <x:v>107.034303600553</x:v>
      </x:c>
      <x:c r="H1630" t="s">
        <x:v>95</x:v>
      </x:c>
      <x:c r="I1630" s="6">
        <x:v>30.4700314203428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19.66</x:v>
      </x:c>
      <x:c r="S1630" s="8">
        <x:v>67320.3088084023</x:v>
      </x:c>
      <x:c r="T1630" s="12">
        <x:v>256665.218570641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172660</x:v>
      </x:c>
      <x:c r="B1631" s="1">
        <x:v>44756.5919734144</x:v>
      </x:c>
      <x:c r="C1631" s="6">
        <x:v>27.1435695066667</x:v>
      </x:c>
      <x:c r="D1631" s="14" t="s">
        <x:v>92</x:v>
      </x:c>
      <x:c r="E1631" s="15">
        <x:v>44733.6604549421</x:v>
      </x:c>
      <x:c r="F1631" t="s">
        <x:v>97</x:v>
      </x:c>
      <x:c r="G1631" s="6">
        <x:v>107.064298862864</x:v>
      </x:c>
      <x:c r="H1631" t="s">
        <x:v>95</x:v>
      </x:c>
      <x:c r="I1631" s="6">
        <x:v>30.4700314203428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19.657</x:v>
      </x:c>
      <x:c r="S1631" s="8">
        <x:v>67314.0139926643</x:v>
      </x:c>
      <x:c r="T1631" s="12">
        <x:v>256664.505971091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172668</x:v>
      </x:c>
      <x:c r="B1632" s="1">
        <x:v>44756.5919851852</x:v>
      </x:c>
      <x:c r="C1632" s="6">
        <x:v>27.160527785</x:v>
      </x:c>
      <x:c r="D1632" s="14" t="s">
        <x:v>92</x:v>
      </x:c>
      <x:c r="E1632" s="15">
        <x:v>44733.6604549421</x:v>
      </x:c>
      <x:c r="F1632" t="s">
        <x:v>97</x:v>
      </x:c>
      <x:c r="G1632" s="6">
        <x:v>107.057912009058</x:v>
      </x:c>
      <x:c r="H1632" t="s">
        <x:v>95</x:v>
      </x:c>
      <x:c r="I1632" s="6">
        <x:v>30.4761592713598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19.657</x:v>
      </x:c>
      <x:c r="S1632" s="8">
        <x:v>67313.5127561733</x:v>
      </x:c>
      <x:c r="T1632" s="12">
        <x:v>256654.411235281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172675</x:v>
      </x:c>
      <x:c r="B1633" s="1">
        <x:v>44756.591996956</x:v>
      </x:c>
      <x:c r="C1633" s="6">
        <x:v>27.177470015</x:v>
      </x:c>
      <x:c r="D1633" s="14" t="s">
        <x:v>92</x:v>
      </x:c>
      <x:c r="E1633" s="15">
        <x:v>44733.6604549421</x:v>
      </x:c>
      <x:c r="F1633" t="s">
        <x:v>97</x:v>
      </x:c>
      <x:c r="G1633" s="6">
        <x:v>107.047912971201</x:v>
      </x:c>
      <x:c r="H1633" t="s">
        <x:v>95</x:v>
      </x:c>
      <x:c r="I1633" s="6">
        <x:v>30.4761592713598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19.658</x:v>
      </x:c>
      <x:c r="S1633" s="8">
        <x:v>67311.1895314438</x:v>
      </x:c>
      <x:c r="T1633" s="12">
        <x:v>256660.41993675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172679</x:v>
      </x:c>
      <x:c r="B1634" s="1">
        <x:v>44756.5920086458</x:v>
      </x:c>
      <x:c r="C1634" s="6">
        <x:v>27.19431778</x:v>
      </x:c>
      <x:c r="D1634" s="14" t="s">
        <x:v>92</x:v>
      </x:c>
      <x:c r="E1634" s="15">
        <x:v>44733.6604549421</x:v>
      </x:c>
      <x:c r="F1634" t="s">
        <x:v>97</x:v>
      </x:c>
      <x:c r="G1634" s="6">
        <x:v>107.030692690804</x:v>
      </x:c>
      <x:c r="H1634" t="s">
        <x:v>95</x:v>
      </x:c>
      <x:c r="I1634" s="6">
        <x:v>30.4639035805244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19.661</x:v>
      </x:c>
      <x:c r="S1634" s="8">
        <x:v>67314.8498948273</x:v>
      </x:c>
      <x:c r="T1634" s="12">
        <x:v>256666.185389069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172686</x:v>
      </x:c>
      <x:c r="B1635" s="1">
        <x:v>44756.5920198727</x:v>
      </x:c>
      <x:c r="C1635" s="6">
        <x:v>27.2104700633333</x:v>
      </x:c>
      <x:c r="D1635" s="14" t="s">
        <x:v>92</x:v>
      </x:c>
      <x:c r="E1635" s="15">
        <x:v>44733.6604549421</x:v>
      </x:c>
      <x:c r="F1635" t="s">
        <x:v>97</x:v>
      </x:c>
      <x:c r="G1635" s="6">
        <x:v>107.084301697565</x:v>
      </x:c>
      <x:c r="H1635" t="s">
        <x:v>95</x:v>
      </x:c>
      <x:c r="I1635" s="6">
        <x:v>30.4700314203428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19.655</x:v>
      </x:c>
      <x:c r="S1635" s="8">
        <x:v>67312.678226121</x:v>
      </x:c>
      <x:c r="T1635" s="12">
        <x:v>256665.665804236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172693</x:v>
      </x:c>
      <x:c r="B1636" s="1">
        <x:v>44756.5920314815</x:v>
      </x:c>
      <x:c r="C1636" s="6">
        <x:v>27.2272239633333</x:v>
      </x:c>
      <x:c r="D1636" s="14" t="s">
        <x:v>92</x:v>
      </x:c>
      <x:c r="E1636" s="15">
        <x:v>44733.6604549421</x:v>
      </x:c>
      <x:c r="F1636" t="s">
        <x:v>97</x:v>
      </x:c>
      <x:c r="G1636" s="6">
        <x:v>107.034303600553</x:v>
      </x:c>
      <x:c r="H1636" t="s">
        <x:v>95</x:v>
      </x:c>
      <x:c r="I1636" s="6">
        <x:v>30.4700314203428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19.66</x:v>
      </x:c>
      <x:c r="S1636" s="8">
        <x:v>67314.6674711874</x:v>
      </x:c>
      <x:c r="T1636" s="12">
        <x:v>256666.667177164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172701</x:v>
      </x:c>
      <x:c r="B1637" s="1">
        <x:v>44756.592043206</x:v>
      </x:c>
      <x:c r="C1637" s="6">
        <x:v>27.2440785883333</x:v>
      </x:c>
      <x:c r="D1637" s="14" t="s">
        <x:v>92</x:v>
      </x:c>
      <x:c r="E1637" s="15">
        <x:v>44733.6604549421</x:v>
      </x:c>
      <x:c r="F1637" t="s">
        <x:v>97</x:v>
      </x:c>
      <x:c r="G1637" s="6">
        <x:v>107.080687701992</x:v>
      </x:c>
      <x:c r="H1637" t="s">
        <x:v>95</x:v>
      </x:c>
      <x:c r="I1637" s="6">
        <x:v>30.4639035805244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19.656</x:v>
      </x:c>
      <x:c r="S1637" s="8">
        <x:v>67315.97974564</x:v>
      </x:c>
      <x:c r="T1637" s="12">
        <x:v>256664.237674067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172706</x:v>
      </x:c>
      <x:c r="B1638" s="1">
        <x:v>44756.5920548958</x:v>
      </x:c>
      <x:c r="C1638" s="6">
        <x:v>27.2609270983333</x:v>
      </x:c>
      <x:c r="D1638" s="14" t="s">
        <x:v>92</x:v>
      </x:c>
      <x:c r="E1638" s="15">
        <x:v>44733.6604549421</x:v>
      </x:c>
      <x:c r="F1638" t="s">
        <x:v>97</x:v>
      </x:c>
      <x:c r="G1638" s="6">
        <x:v>106.99793575457</x:v>
      </x:c>
      <x:c r="H1638" t="s">
        <x:v>95</x:v>
      </x:c>
      <x:c r="I1638" s="6">
        <x:v>30.4761592713598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19.663</x:v>
      </x:c>
      <x:c r="S1638" s="8">
        <x:v>67321.8904078625</x:v>
      </x:c>
      <x:c r="T1638" s="12">
        <x:v>256669.620474944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172711</x:v>
      </x:c>
      <x:c r="B1639" s="1">
        <x:v>44756.5920661227</x:v>
      </x:c>
      <x:c r="C1639" s="6">
        <x:v>27.2770790666667</x:v>
      </x:c>
      <x:c r="D1639" s="14" t="s">
        <x:v>92</x:v>
      </x:c>
      <x:c r="E1639" s="15">
        <x:v>44733.6604549421</x:v>
      </x:c>
      <x:c r="F1639" t="s">
        <x:v>97</x:v>
      </x:c>
      <x:c r="G1639" s="6">
        <x:v>107.024307576273</x:v>
      </x:c>
      <x:c r="H1639" t="s">
        <x:v>95</x:v>
      </x:c>
      <x:c r="I1639" s="6">
        <x:v>30.4700314203428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19.661</x:v>
      </x:c>
      <x:c r="S1639" s="8">
        <x:v>67320.0314191198</x:v>
      </x:c>
      <x:c r="T1639" s="12">
        <x:v>256667.180341034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172714</x:v>
      </x:c>
      <x:c r="B1640" s="1">
        <x:v>44756.5920778125</x:v>
      </x:c>
      <x:c r="C1640" s="6">
        <x:v>27.293919235</x:v>
      </x:c>
      <x:c r="D1640" s="14" t="s">
        <x:v>92</x:v>
      </x:c>
      <x:c r="E1640" s="15">
        <x:v>44733.6604549421</x:v>
      </x:c>
      <x:c r="F1640" t="s">
        <x:v>97</x:v>
      </x:c>
      <x:c r="G1640" s="6">
        <x:v>107.070686302612</x:v>
      </x:c>
      <x:c r="H1640" t="s">
        <x:v>95</x:v>
      </x:c>
      <x:c r="I1640" s="6">
        <x:v>30.4639035805244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19.657</x:v>
      </x:c>
      <x:c r="S1640" s="8">
        <x:v>67316.5813324267</x:v>
      </x:c>
      <x:c r="T1640" s="12">
        <x:v>256663.38204446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172722</x:v>
      </x:c>
      <x:c r="B1641" s="1">
        <x:v>44756.5920895486</x:v>
      </x:c>
      <x:c r="C1641" s="6">
        <x:v>27.3108196966667</x:v>
      </x:c>
      <x:c r="D1641" s="14" t="s">
        <x:v>92</x:v>
      </x:c>
      <x:c r="E1641" s="15">
        <x:v>44733.6604549421</x:v>
      </x:c>
      <x:c r="F1641" t="s">
        <x:v>97</x:v>
      </x:c>
      <x:c r="G1641" s="6">
        <x:v>107.047912971201</x:v>
      </x:c>
      <x:c r="H1641" t="s">
        <x:v>95</x:v>
      </x:c>
      <x:c r="I1641" s="6">
        <x:v>30.4761592713598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19.658</x:v>
      </x:c>
      <x:c r="S1641" s="8">
        <x:v>67319.4578557271</x:v>
      </x:c>
      <x:c r="T1641" s="12">
        <x:v>256672.061020904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172727</x:v>
      </x:c>
      <x:c r="B1642" s="1">
        <x:v>44756.5921012731</x:v>
      </x:c>
      <x:c r="C1642" s="6">
        <x:v>27.327703445</x:v>
      </x:c>
      <x:c r="D1642" s="14" t="s">
        <x:v>92</x:v>
      </x:c>
      <x:c r="E1642" s="15">
        <x:v>44733.6604549421</x:v>
      </x:c>
      <x:c r="F1642" t="s">
        <x:v>97</x:v>
      </x:c>
      <x:c r="G1642" s="6">
        <x:v>107.017923047467</x:v>
      </x:c>
      <x:c r="H1642" t="s">
        <x:v>95</x:v>
      </x:c>
      <x:c r="I1642" s="6">
        <x:v>30.4761592713598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19.661</x:v>
      </x:c>
      <x:c r="S1642" s="8">
        <x:v>67319.9318802721</x:v>
      </x:c>
      <x:c r="T1642" s="12">
        <x:v>256663.523150215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172733</x:v>
      </x:c>
      <x:c r="B1643" s="1">
        <x:v>44756.592112419</x:v>
      </x:c>
      <x:c r="C1643" s="6">
        <x:v>27.3437514533333</x:v>
      </x:c>
      <x:c r="D1643" s="14" t="s">
        <x:v>92</x:v>
      </x:c>
      <x:c r="E1643" s="15">
        <x:v>44733.6604549421</x:v>
      </x:c>
      <x:c r="F1643" t="s">
        <x:v>97</x:v>
      </x:c>
      <x:c r="G1643" s="6">
        <x:v>107.070686302612</x:v>
      </x:c>
      <x:c r="H1643" t="s">
        <x:v>95</x:v>
      </x:c>
      <x:c r="I1643" s="6">
        <x:v>30.4639035805244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19.657</x:v>
      </x:c>
      <x:c r="S1643" s="8">
        <x:v>67322.9183216424</x:v>
      </x:c>
      <x:c r="T1643" s="12">
        <x:v>256663.428595861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172742</x:v>
      </x:c>
      <x:c r="B1644" s="1">
        <x:v>44756.5921241088</x:v>
      </x:c>
      <x:c r="C1644" s="6">
        <x:v>27.360604755</x:v>
      </x:c>
      <x:c r="D1644" s="14" t="s">
        <x:v>92</x:v>
      </x:c>
      <x:c r="E1644" s="15">
        <x:v>44733.6604549421</x:v>
      </x:c>
      <x:c r="F1644" t="s">
        <x:v>97</x:v>
      </x:c>
      <x:c r="G1644" s="6">
        <x:v>106.994326690194</x:v>
      </x:c>
      <x:c r="H1644" t="s">
        <x:v>95</x:v>
      </x:c>
      <x:c r="I1644" s="6">
        <x:v>30.4700314203428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19.664</x:v>
      </x:c>
      <x:c r="S1644" s="8">
        <x:v>67320.700455142</x:v>
      </x:c>
      <x:c r="T1644" s="12">
        <x:v>256656.456623011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172748</x:v>
      </x:c>
      <x:c r="B1645" s="1">
        <x:v>44756.5921357986</x:v>
      </x:c>
      <x:c r="C1645" s="6">
        <x:v>27.3774422333333</x:v>
      </x:c>
      <x:c r="D1645" s="14" t="s">
        <x:v>92</x:v>
      </x:c>
      <x:c r="E1645" s="15">
        <x:v>44733.6604549421</x:v>
      </x:c>
      <x:c r="F1645" t="s">
        <x:v>97</x:v>
      </x:c>
      <x:c r="G1645" s="6">
        <x:v>107.064298862864</x:v>
      </x:c>
      <x:c r="H1645" t="s">
        <x:v>95</x:v>
      </x:c>
      <x:c r="I1645" s="6">
        <x:v>30.4700314203428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19.657</x:v>
      </x:c>
      <x:c r="S1645" s="8">
        <x:v>67319.5957397827</x:v>
      </x:c>
      <x:c r="T1645" s="12">
        <x:v>256660.807555008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172753</x:v>
      </x:c>
      <x:c r="B1646" s="1">
        <x:v>44756.5921475347</x:v>
      </x:c>
      <x:c r="C1646" s="6">
        <x:v>27.39428688</x:v>
      </x:c>
      <x:c r="D1646" s="14" t="s">
        <x:v>92</x:v>
      </x:c>
      <x:c r="E1646" s="15">
        <x:v>44733.6604549421</x:v>
      </x:c>
      <x:c r="F1646" t="s">
        <x:v>97</x:v>
      </x:c>
      <x:c r="G1646" s="6">
        <x:v>107.064298862864</x:v>
      </x:c>
      <x:c r="H1646" t="s">
        <x:v>95</x:v>
      </x:c>
      <x:c r="I1646" s="6">
        <x:v>30.4700314203428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19.657</x:v>
      </x:c>
      <x:c r="S1646" s="8">
        <x:v>67318.8532146178</x:v>
      </x:c>
      <x:c r="T1646" s="12">
        <x:v>256662.984011239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172757</x:v>
      </x:c>
      <x:c r="B1647" s="1">
        <x:v>44756.5921585995</x:v>
      </x:c>
      <x:c r="C1647" s="6">
        <x:v>27.410263785</x:v>
      </x:c>
      <x:c r="D1647" s="14" t="s">
        <x:v>92</x:v>
      </x:c>
      <x:c r="E1647" s="15">
        <x:v>44733.6604549421</x:v>
      </x:c>
      <x:c r="F1647" t="s">
        <x:v>97</x:v>
      </x:c>
      <x:c r="G1647" s="6">
        <x:v>107.080687701992</x:v>
      </x:c>
      <x:c r="H1647" t="s">
        <x:v>95</x:v>
      </x:c>
      <x:c r="I1647" s="6">
        <x:v>30.4639035805244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19.656</x:v>
      </x:c>
      <x:c r="S1647" s="8">
        <x:v>67315.1874442191</x:v>
      </x:c>
      <x:c r="T1647" s="12">
        <x:v>256654.742392895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172766</x:v>
      </x:c>
      <x:c r="B1648" s="1">
        <x:v>44756.5921703356</x:v>
      </x:c>
      <x:c r="C1648" s="6">
        <x:v>27.4271517283333</x:v>
      </x:c>
      <x:c r="D1648" s="14" t="s">
        <x:v>92</x:v>
      </x:c>
      <x:c r="E1648" s="15">
        <x:v>44733.6604549421</x:v>
      </x:c>
      <x:c r="F1648" t="s">
        <x:v>97</x:v>
      </x:c>
      <x:c r="G1648" s="6">
        <x:v>107.01070307362</x:v>
      </x:c>
      <x:c r="H1648" t="s">
        <x:v>95</x:v>
      </x:c>
      <x:c r="I1648" s="6">
        <x:v>30.4639035805244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19.663</x:v>
      </x:c>
      <x:c r="S1648" s="8">
        <x:v>67318.9526644183</x:v>
      </x:c>
      <x:c r="T1648" s="12">
        <x:v>256670.088145011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172772</x:v>
      </x:c>
      <x:c r="B1649" s="1">
        <x:v>44756.5921821759</x:v>
      </x:c>
      <x:c r="C1649" s="6">
        <x:v>27.4441832833333</x:v>
      </x:c>
      <x:c r="D1649" s="14" t="s">
        <x:v>92</x:v>
      </x:c>
      <x:c r="E1649" s="15">
        <x:v>44733.6604549421</x:v>
      </x:c>
      <x:c r="F1649" t="s">
        <x:v>97</x:v>
      </x:c>
      <x:c r="G1649" s="6">
        <x:v>107.04430082295</x:v>
      </x:c>
      <x:c r="H1649" t="s">
        <x:v>95</x:v>
      </x:c>
      <x:c r="I1649" s="6">
        <x:v>30.4700314203428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19.659</x:v>
      </x:c>
      <x:c r="S1649" s="8">
        <x:v>67316.7164062971</x:v>
      </x:c>
      <x:c r="T1649" s="12">
        <x:v>256665.130436962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172779</x:v>
      </x:c>
      <x:c r="B1650" s="1">
        <x:v>44756.5921938657</x:v>
      </x:c>
      <x:c r="C1650" s="6">
        <x:v>27.4610511133333</x:v>
      </x:c>
      <x:c r="D1650" s="14" t="s">
        <x:v>92</x:v>
      </x:c>
      <x:c r="E1650" s="15">
        <x:v>44733.6604549421</x:v>
      </x:c>
      <x:c r="F1650" t="s">
        <x:v>97</x:v>
      </x:c>
      <x:c r="G1650" s="6">
        <x:v>107.070686302612</x:v>
      </x:c>
      <x:c r="H1650" t="s">
        <x:v>95</x:v>
      </x:c>
      <x:c r="I1650" s="6">
        <x:v>30.4639035805244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19.657</x:v>
      </x:c>
      <x:c r="S1650" s="8">
        <x:v>67321.8991347974</x:v>
      </x:c>
      <x:c r="T1650" s="12">
        <x:v>256668.615534345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172785</x:v>
      </x:c>
      <x:c r="B1651" s="1">
        <x:v>44756.5922050579</x:v>
      </x:c>
      <x:c r="C1651" s="6">
        <x:v>27.4771428483333</x:v>
      </x:c>
      <x:c r="D1651" s="14" t="s">
        <x:v>92</x:v>
      </x:c>
      <x:c r="E1651" s="15">
        <x:v>44733.6604549421</x:v>
      </x:c>
      <x:c r="F1651" t="s">
        <x:v>97</x:v>
      </x:c>
      <x:c r="G1651" s="6">
        <x:v>107.040689296286</x:v>
      </x:c>
      <x:c r="H1651" t="s">
        <x:v>95</x:v>
      </x:c>
      <x:c r="I1651" s="6">
        <x:v>30.4639035805244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19.66</x:v>
      </x:c>
      <x:c r="S1651" s="8">
        <x:v>67318.3685649429</x:v>
      </x:c>
      <x:c r="T1651" s="12">
        <x:v>256667.145247664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172790</x:v>
      </x:c>
      <x:c r="B1652" s="1">
        <x:v>44756.5922167477</x:v>
      </x:c>
      <x:c r="C1652" s="6">
        <x:v>27.49398334</x:v>
      </x:c>
      <x:c r="D1652" s="14" t="s">
        <x:v>92</x:v>
      </x:c>
      <x:c r="E1652" s="15">
        <x:v>44733.6604549421</x:v>
      </x:c>
      <x:c r="F1652" t="s">
        <x:v>97</x:v>
      </x:c>
      <x:c r="G1652" s="6">
        <x:v>107.004319121287</x:v>
      </x:c>
      <x:c r="H1652" t="s">
        <x:v>95</x:v>
      </x:c>
      <x:c r="I1652" s="6">
        <x:v>30.4700314203428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19.663</x:v>
      </x:c>
      <x:c r="S1652" s="8">
        <x:v>67322.1126614712</x:v>
      </x:c>
      <x:c r="T1652" s="12">
        <x:v>256663.813110721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172797</x:v>
      </x:c>
      <x:c r="B1653" s="1">
        <x:v>44756.5922284722</x:v>
      </x:c>
      <x:c r="C1653" s="6">
        <x:v>27.510881215</x:v>
      </x:c>
      <x:c r="D1653" s="14" t="s">
        <x:v>92</x:v>
      </x:c>
      <x:c r="E1653" s="15">
        <x:v>44733.6604549421</x:v>
      </x:c>
      <x:c r="F1653" t="s">
        <x:v>97</x:v>
      </x:c>
      <x:c r="G1653" s="6">
        <x:v>106.994326690194</x:v>
      </x:c>
      <x:c r="H1653" t="s">
        <x:v>95</x:v>
      </x:c>
      <x:c r="I1653" s="6">
        <x:v>30.4700314203428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19.664</x:v>
      </x:c>
      <x:c r="S1653" s="8">
        <x:v>67320.2320349144</x:v>
      </x:c>
      <x:c r="T1653" s="12">
        <x:v>256667.064081385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172803</x:v>
      </x:c>
      <x:c r="B1654" s="1">
        <x:v>44756.5922402431</x:v>
      </x:c>
      <x:c r="C1654" s="6">
        <x:v>27.527805045</x:v>
      </x:c>
      <x:c r="D1654" s="14" t="s">
        <x:v>92</x:v>
      </x:c>
      <x:c r="E1654" s="15">
        <x:v>44733.6604549421</x:v>
      </x:c>
      <x:c r="F1654" t="s">
        <x:v>97</x:v>
      </x:c>
      <x:c r="G1654" s="6">
        <x:v>107.024307576273</x:v>
      </x:c>
      <x:c r="H1654" t="s">
        <x:v>95</x:v>
      </x:c>
      <x:c r="I1654" s="6">
        <x:v>30.4700314203428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19.661</x:v>
      </x:c>
      <x:c r="S1654" s="8">
        <x:v>67322.1056444256</x:v>
      </x:c>
      <x:c r="T1654" s="12">
        <x:v>256672.983602668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172805</x:v>
      </x:c>
      <x:c r="B1655" s="1">
        <x:v>44756.5922513542</x:v>
      </x:c>
      <x:c r="C1655" s="6">
        <x:v>27.5437960833333</x:v>
      </x:c>
      <x:c r="D1655" s="14" t="s">
        <x:v>92</x:v>
      </x:c>
      <x:c r="E1655" s="15">
        <x:v>44733.6604549421</x:v>
      </x:c>
      <x:c r="F1655" t="s">
        <x:v>97</x:v>
      </x:c>
      <x:c r="G1655" s="6">
        <x:v>107.01070307362</x:v>
      </x:c>
      <x:c r="H1655" t="s">
        <x:v>95</x:v>
      </x:c>
      <x:c r="I1655" s="6">
        <x:v>30.4639035805244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19.663</x:v>
      </x:c>
      <x:c r="S1655" s="8">
        <x:v>67318.972406659</x:v>
      </x:c>
      <x:c r="T1655" s="12">
        <x:v>256662.129652809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172813</x:v>
      </x:c>
      <x:c r="B1656" s="1">
        <x:v>44756.592263044</x:v>
      </x:c>
      <x:c r="C1656" s="6">
        <x:v>27.5606593733333</x:v>
      </x:c>
      <x:c r="D1656" s="14" t="s">
        <x:v>92</x:v>
      </x:c>
      <x:c r="E1656" s="15">
        <x:v>44733.6604549421</x:v>
      </x:c>
      <x:c r="F1656" t="s">
        <x:v>97</x:v>
      </x:c>
      <x:c r="G1656" s="6">
        <x:v>107.067073546312</x:v>
      </x:c>
      <x:c r="H1656" t="s">
        <x:v>95</x:v>
      </x:c>
      <x:c r="I1656" s="6">
        <x:v>30.4577757519037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19.658</x:v>
      </x:c>
      <x:c r="S1656" s="8">
        <x:v>67322.9273600013</x:v>
      </x:c>
      <x:c r="T1656" s="12">
        <x:v>256650.085819231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172820</x:v>
      </x:c>
      <x:c r="B1657" s="1">
        <x:v>44756.5922747338</x:v>
      </x:c>
      <x:c r="C1657" s="6">
        <x:v>27.57748149</x:v>
      </x:c>
      <x:c r="D1657" s="14" t="s">
        <x:v>92</x:v>
      </x:c>
      <x:c r="E1657" s="15">
        <x:v>44733.6604549421</x:v>
      </x:c>
      <x:c r="F1657" t="s">
        <x:v>97</x:v>
      </x:c>
      <x:c r="G1657" s="6">
        <x:v>107.004319121287</x:v>
      </x:c>
      <x:c r="H1657" t="s">
        <x:v>95</x:v>
      </x:c>
      <x:c r="I1657" s="6">
        <x:v>30.4700314203428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19.663</x:v>
      </x:c>
      <x:c r="S1657" s="8">
        <x:v>67324.8203137975</x:v>
      </x:c>
      <x:c r="T1657" s="12">
        <x:v>256665.853322076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172826</x:v>
      </x:c>
      <x:c r="B1658" s="1">
        <x:v>44756.5922864236</x:v>
      </x:c>
      <x:c r="C1658" s="6">
        <x:v>27.5943464266667</x:v>
      </x:c>
      <x:c r="D1658" s="14" t="s">
        <x:v>92</x:v>
      </x:c>
      <x:c r="E1658" s="15">
        <x:v>44733.6604549421</x:v>
      </x:c>
      <x:c r="F1658" t="s">
        <x:v>97</x:v>
      </x:c>
      <x:c r="G1658" s="6">
        <x:v>107.04430082295</x:v>
      </x:c>
      <x:c r="H1658" t="s">
        <x:v>95</x:v>
      </x:c>
      <x:c r="I1658" s="6">
        <x:v>30.4700314203428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19.659</x:v>
      </x:c>
      <x:c r="S1658" s="8">
        <x:v>67318.4711319694</x:v>
      </x:c>
      <x:c r="T1658" s="12">
        <x:v>256657.39591314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172829</x:v>
      </x:c>
      <x:c r="B1659" s="1">
        <x:v>44756.5922975694</x:v>
      </x:c>
      <x:c r="C1659" s="6">
        <x:v>27.6103540066667</x:v>
      </x:c>
      <x:c r="D1659" s="14" t="s">
        <x:v>92</x:v>
      </x:c>
      <x:c r="E1659" s="15">
        <x:v>44733.6604549421</x:v>
      </x:c>
      <x:c r="F1659" t="s">
        <x:v>97</x:v>
      </x:c>
      <x:c r="G1659" s="6">
        <x:v>107.080687701992</x:v>
      </x:c>
      <x:c r="H1659" t="s">
        <x:v>95</x:v>
      </x:c>
      <x:c r="I1659" s="6">
        <x:v>30.4639035805244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19.656</x:v>
      </x:c>
      <x:c r="S1659" s="8">
        <x:v>67323.9660234994</x:v>
      </x:c>
      <x:c r="T1659" s="12">
        <x:v>256653.562803423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172839</x:v>
      </x:c>
      <x:c r="B1660" s="1">
        <x:v>44756.5923092245</x:v>
      </x:c>
      <x:c r="C1660" s="6">
        <x:v>27.6271746533333</x:v>
      </x:c>
      <x:c r="D1660" s="14" t="s">
        <x:v>92</x:v>
      </x:c>
      <x:c r="E1660" s="15">
        <x:v>44733.6604549421</x:v>
      </x:c>
      <x:c r="F1660" t="s">
        <x:v>97</x:v>
      </x:c>
      <x:c r="G1660" s="6">
        <x:v>107.090690300332</x:v>
      </x:c>
      <x:c r="H1660" t="s">
        <x:v>95</x:v>
      </x:c>
      <x:c r="I1660" s="6">
        <x:v>30.4639035805244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19.655</x:v>
      </x:c>
      <x:c r="S1660" s="8">
        <x:v>67319.9189939877</x:v>
      </x:c>
      <x:c r="T1660" s="12">
        <x:v>256663.863650065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172845</x:v>
      </x:c>
      <x:c r="B1661" s="1">
        <x:v>44756.5923209144</x:v>
      </x:c>
      <x:c r="C1661" s="6">
        <x:v>27.6440133283333</x:v>
      </x:c>
      <x:c r="D1661" s="14" t="s">
        <x:v>92</x:v>
      </x:c>
      <x:c r="E1661" s="15">
        <x:v>44733.6604549421</x:v>
      </x:c>
      <x:c r="F1661" t="s">
        <x:v>97</x:v>
      </x:c>
      <x:c r="G1661" s="6">
        <x:v>107.050687099952</x:v>
      </x:c>
      <x:c r="H1661" t="s">
        <x:v>95</x:v>
      </x:c>
      <x:c r="I1661" s="6">
        <x:v>30.4639035805244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19.659</x:v>
      </x:c>
      <x:c r="S1661" s="8">
        <x:v>67317.4875147342</x:v>
      </x:c>
      <x:c r="T1661" s="12">
        <x:v>256671.183574502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172850</x:v>
      </x:c>
      <x:c r="B1662" s="1">
        <x:v>44756.5923326042</x:v>
      </x:c>
      <x:c r="C1662" s="6">
        <x:v>27.66084258</x:v>
      </x:c>
      <x:c r="D1662" s="14" t="s">
        <x:v>92</x:v>
      </x:c>
      <x:c r="E1662" s="15">
        <x:v>44733.6604549421</x:v>
      </x:c>
      <x:c r="F1662" t="s">
        <x:v>97</x:v>
      </x:c>
      <x:c r="G1662" s="6">
        <x:v>107.024307576273</x:v>
      </x:c>
      <x:c r="H1662" t="s">
        <x:v>95</x:v>
      </x:c>
      <x:c r="I1662" s="6">
        <x:v>30.4700314203428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19.661</x:v>
      </x:c>
      <x:c r="S1662" s="8">
        <x:v>67323.0213633274</x:v>
      </x:c>
      <x:c r="T1662" s="12">
        <x:v>256668.883486892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172853</x:v>
      </x:c>
      <x:c r="B1663" s="1">
        <x:v>44756.59234375</x:v>
      </x:c>
      <x:c r="C1663" s="6">
        <x:v>27.6768981366667</x:v>
      </x:c>
      <x:c r="D1663" s="14" t="s">
        <x:v>92</x:v>
      </x:c>
      <x:c r="E1663" s="15">
        <x:v>44733.6604549421</x:v>
      </x:c>
      <x:c r="F1663" t="s">
        <x:v>97</x:v>
      </x:c>
      <x:c r="G1663" s="6">
        <x:v>107.050687099952</x:v>
      </x:c>
      <x:c r="H1663" t="s">
        <x:v>95</x:v>
      </x:c>
      <x:c r="I1663" s="6">
        <x:v>30.4639035805244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19.659</x:v>
      </x:c>
      <x:c r="S1663" s="8">
        <x:v>67320.70042323</x:v>
      </x:c>
      <x:c r="T1663" s="12">
        <x:v>256660.71134816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172860</x:v>
      </x:c>
      <x:c r="B1664" s="1">
        <x:v>44756.5923555208</x:v>
      </x:c>
      <x:c r="C1664" s="6">
        <x:v>27.6937825966667</x:v>
      </x:c>
      <x:c r="D1664" s="14" t="s">
        <x:v>92</x:v>
      </x:c>
      <x:c r="E1664" s="15">
        <x:v>44733.6604549421</x:v>
      </x:c>
      <x:c r="F1664" t="s">
        <x:v>97</x:v>
      </x:c>
      <x:c r="G1664" s="6">
        <x:v>107.024307576273</x:v>
      </x:c>
      <x:c r="H1664" t="s">
        <x:v>95</x:v>
      </x:c>
      <x:c r="I1664" s="6">
        <x:v>30.4700314203428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19.661</x:v>
      </x:c>
      <x:c r="S1664" s="8">
        <x:v>67315.7522298665</x:v>
      </x:c>
      <x:c r="T1664" s="12">
        <x:v>256673.452167412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172868</x:v>
      </x:c>
      <x:c r="B1665" s="1">
        <x:v>44756.5923672106</x:v>
      </x:c>
      <x:c r="C1665" s="6">
        <x:v>27.71063096</x:v>
      </x:c>
      <x:c r="D1665" s="14" t="s">
        <x:v>92</x:v>
      </x:c>
      <x:c r="E1665" s="15">
        <x:v>44733.6604549421</x:v>
      </x:c>
      <x:c r="F1665" t="s">
        <x:v>97</x:v>
      </x:c>
      <x:c r="G1665" s="6">
        <x:v>106.980727629391</x:v>
      </x:c>
      <x:c r="H1665" t="s">
        <x:v>95</x:v>
      </x:c>
      <x:c r="I1665" s="6">
        <x:v>30.4639035805244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19.666</x:v>
      </x:c>
      <x:c r="S1665" s="8">
        <x:v>67320.0097940953</x:v>
      </x:c>
      <x:c r="T1665" s="12">
        <x:v>256659.29694799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172873</x:v>
      </x:c>
      <x:c r="B1666" s="1">
        <x:v>44756.5923789352</x:v>
      </x:c>
      <x:c r="C1666" s="6">
        <x:v>27.7275540316667</x:v>
      </x:c>
      <x:c r="D1666" s="14" t="s">
        <x:v>92</x:v>
      </x:c>
      <x:c r="E1666" s="15">
        <x:v>44733.6604549421</x:v>
      </x:c>
      <x:c r="F1666" t="s">
        <x:v>97</x:v>
      </x:c>
      <x:c r="G1666" s="6">
        <x:v>107.037078391148</x:v>
      </x:c>
      <x:c r="H1666" t="s">
        <x:v>95</x:v>
      </x:c>
      <x:c r="I1666" s="6">
        <x:v>30.4577757519037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19.661</x:v>
      </x:c>
      <x:c r="S1666" s="8">
        <x:v>67324.4814714954</x:v>
      </x:c>
      <x:c r="T1666" s="12">
        <x:v>256661.13724799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172881</x:v>
      </x:c>
      <x:c r="B1667" s="1">
        <x:v>44756.5923907407</x:v>
      </x:c>
      <x:c r="C1667" s="6">
        <x:v>27.74451715</x:v>
      </x:c>
      <x:c r="D1667" s="14" t="s">
        <x:v>92</x:v>
      </x:c>
      <x:c r="E1667" s="15">
        <x:v>44733.6604549421</x:v>
      </x:c>
      <x:c r="F1667" t="s">
        <x:v>97</x:v>
      </x:c>
      <x:c r="G1667" s="6">
        <x:v>107.000710061531</x:v>
      </x:c>
      <x:c r="H1667" t="s">
        <x:v>95</x:v>
      </x:c>
      <x:c r="I1667" s="6">
        <x:v>30.4639035805244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19.664</x:v>
      </x:c>
      <x:c r="S1667" s="8">
        <x:v>67323.8936395386</x:v>
      </x:c>
      <x:c r="T1667" s="12">
        <x:v>256676.615254941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172883</x:v>
      </x:c>
      <x:c r="B1668" s="1">
        <x:v>44756.5924016551</x:v>
      </x:c>
      <x:c r="C1668" s="6">
        <x:v>27.7602598666667</x:v>
      </x:c>
      <x:c r="D1668" s="14" t="s">
        <x:v>92</x:v>
      </x:c>
      <x:c r="E1668" s="15">
        <x:v>44733.6604549421</x:v>
      </x:c>
      <x:c r="F1668" t="s">
        <x:v>97</x:v>
      </x:c>
      <x:c r="G1668" s="6">
        <x:v>107.04430082295</x:v>
      </x:c>
      <x:c r="H1668" t="s">
        <x:v>95</x:v>
      </x:c>
      <x:c r="I1668" s="6">
        <x:v>30.4700314203428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19.659</x:v>
      </x:c>
      <x:c r="S1668" s="8">
        <x:v>67324.9075496572</x:v>
      </x:c>
      <x:c r="T1668" s="12">
        <x:v>256655.174264994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172892</x:v>
      </x:c>
      <x:c r="B1669" s="1">
        <x:v>44756.5924133912</x:v>
      </x:c>
      <x:c r="C1669" s="6">
        <x:v>27.7771582416667</x:v>
      </x:c>
      <x:c r="D1669" s="14" t="s">
        <x:v>92</x:v>
      </x:c>
      <x:c r="E1669" s="15">
        <x:v>44733.6604549421</x:v>
      </x:c>
      <x:c r="F1669" t="s">
        <x:v>97</x:v>
      </x:c>
      <x:c r="G1669" s="6">
        <x:v>107.007094018519</x:v>
      </x:c>
      <x:c r="H1669" t="s">
        <x:v>95</x:v>
      </x:c>
      <x:c r="I1669" s="6">
        <x:v>30.4577757519037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19.664</x:v>
      </x:c>
      <x:c r="S1669" s="8">
        <x:v>67323.4283487874</x:v>
      </x:c>
      <x:c r="T1669" s="12">
        <x:v>256666.302667598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172897</x:v>
      </x:c>
      <x:c r="B1670" s="1">
        <x:v>44756.5924251157</x:v>
      </x:c>
      <x:c r="C1670" s="6">
        <x:v>27.7940212066667</x:v>
      </x:c>
      <x:c r="D1670" s="14" t="s">
        <x:v>92</x:v>
      </x:c>
      <x:c r="E1670" s="15">
        <x:v>44733.6604549421</x:v>
      </x:c>
      <x:c r="F1670" t="s">
        <x:v>97</x:v>
      </x:c>
      <x:c r="G1670" s="6">
        <x:v>107.050687099952</x:v>
      </x:c>
      <x:c r="H1670" t="s">
        <x:v>95</x:v>
      </x:c>
      <x:c r="I1670" s="6">
        <x:v>30.4639035805244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19.659</x:v>
      </x:c>
      <x:c r="S1670" s="8">
        <x:v>67325.1285505265</x:v>
      </x:c>
      <x:c r="T1670" s="12">
        <x:v>256659.233669525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172901</x:v>
      </x:c>
      <x:c r="B1671" s="1">
        <x:v>44756.5924367708</x:v>
      </x:c>
      <x:c r="C1671" s="6">
        <x:v>27.8108456833333</x:v>
      </x:c>
      <x:c r="D1671" s="14" t="s">
        <x:v>92</x:v>
      </x:c>
      <x:c r="E1671" s="15">
        <x:v>44733.6604549421</x:v>
      </x:c>
      <x:c r="F1671" t="s">
        <x:v>97</x:v>
      </x:c>
      <x:c r="G1671" s="6">
        <x:v>107.000710061531</x:v>
      </x:c>
      <x:c r="H1671" t="s">
        <x:v>95</x:v>
      </x:c>
      <x:c r="I1671" s="6">
        <x:v>30.4639035805244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19.664</x:v>
      </x:c>
      <x:c r="S1671" s="8">
        <x:v>67320.9603452791</x:v>
      </x:c>
      <x:c r="T1671" s="12">
        <x:v>256658.202029251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172911</x:v>
      </x:c>
      <x:c r="B1672" s="1">
        <x:v>44756.5924484954</x:v>
      </x:c>
      <x:c r="C1672" s="6">
        <x:v>27.8277136433333</x:v>
      </x:c>
      <x:c r="D1672" s="14" t="s">
        <x:v>92</x:v>
      </x:c>
      <x:c r="E1672" s="15">
        <x:v>44733.6604549421</x:v>
      </x:c>
      <x:c r="F1672" t="s">
        <x:v>97</x:v>
      </x:c>
      <x:c r="G1672" s="6">
        <x:v>107.01070307362</x:v>
      </x:c>
      <x:c r="H1672" t="s">
        <x:v>95</x:v>
      </x:c>
      <x:c r="I1672" s="6">
        <x:v>30.4639035805244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19.663</x:v>
      </x:c>
      <x:c r="S1672" s="8">
        <x:v>67320.7309113589</x:v>
      </x:c>
      <x:c r="T1672" s="12">
        <x:v>256655.416048782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172917</x:v>
      </x:c>
      <x:c r="B1673" s="1">
        <x:v>44756.5924597222</x:v>
      </x:c>
      <x:c r="C1673" s="6">
        <x:v>27.8438745</x:v>
      </x:c>
      <x:c r="D1673" s="14" t="s">
        <x:v>92</x:v>
      </x:c>
      <x:c r="E1673" s="15">
        <x:v>44733.6604549421</x:v>
      </x:c>
      <x:c r="F1673" t="s">
        <x:v>97</x:v>
      </x:c>
      <x:c r="G1673" s="6">
        <x:v>107.040689296286</x:v>
      </x:c>
      <x:c r="H1673" t="s">
        <x:v>95</x:v>
      </x:c>
      <x:c r="I1673" s="6">
        <x:v>30.4639035805244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19.66</x:v>
      </x:c>
      <x:c r="S1673" s="8">
        <x:v>67328.3407620288</x:v>
      </x:c>
      <x:c r="T1673" s="12">
        <x:v>256661.271122614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172922</x:v>
      </x:c>
      <x:c r="B1674" s="1">
        <x:v>44756.5924714468</x:v>
      </x:c>
      <x:c r="C1674" s="6">
        <x:v>27.860739655</x:v>
      </x:c>
      <x:c r="D1674" s="14" t="s">
        <x:v>92</x:v>
      </x:c>
      <x:c r="E1674" s="15">
        <x:v>44733.6604549421</x:v>
      </x:c>
      <x:c r="F1674" t="s">
        <x:v>97</x:v>
      </x:c>
      <x:c r="G1674" s="6">
        <x:v>107.000710061531</x:v>
      </x:c>
      <x:c r="H1674" t="s">
        <x:v>95</x:v>
      </x:c>
      <x:c r="I1674" s="6">
        <x:v>30.4639035805244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19.664</x:v>
      </x:c>
      <x:c r="S1674" s="8">
        <x:v>67326.7501747871</x:v>
      </x:c>
      <x:c r="T1674" s="12">
        <x:v>256663.793543624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172929</x:v>
      </x:c>
      <x:c r="B1675" s="1">
        <x:v>44756.5924831829</x:v>
      </x:c>
      <x:c r="C1675" s="6">
        <x:v>27.8776475416667</x:v>
      </x:c>
      <x:c r="D1675" s="14" t="s">
        <x:v>92</x:v>
      </x:c>
      <x:c r="E1675" s="15">
        <x:v>44733.6604549421</x:v>
      </x:c>
      <x:c r="F1675" t="s">
        <x:v>97</x:v>
      </x:c>
      <x:c r="G1675" s="6">
        <x:v>106.944382490999</x:v>
      </x:c>
      <x:c r="H1675" t="s">
        <x:v>95</x:v>
      </x:c>
      <x:c r="I1675" s="6">
        <x:v>30.4700314203428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19.669</x:v>
      </x:c>
      <x:c r="S1675" s="8">
        <x:v>67329.0106678417</x:v>
      </x:c>
      <x:c r="T1675" s="12">
        <x:v>256650.333805886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172930</x:v>
      </x:c>
      <x:c r="B1676" s="1">
        <x:v>44756.592494294</x:v>
      </x:c>
      <x:c r="C1676" s="6">
        <x:v>27.89362385</x:v>
      </x:c>
      <x:c r="D1676" s="14" t="s">
        <x:v>92</x:v>
      </x:c>
      <x:c r="E1676" s="15">
        <x:v>44733.6604549421</x:v>
      </x:c>
      <x:c r="F1676" t="s">
        <x:v>97</x:v>
      </x:c>
      <x:c r="G1676" s="6">
        <x:v>107.030692690804</x:v>
      </x:c>
      <x:c r="H1676" t="s">
        <x:v>95</x:v>
      </x:c>
      <x:c r="I1676" s="6">
        <x:v>30.4639035805244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19.661</x:v>
      </x:c>
      <x:c r="S1676" s="8">
        <x:v>67327.1247692315</x:v>
      </x:c>
      <x:c r="T1676" s="12">
        <x:v>256660.450925673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172939</x:v>
      </x:c>
      <x:c r="B1677" s="1">
        <x:v>44756.5925059375</x:v>
      </x:c>
      <x:c r="C1677" s="6">
        <x:v>27.910433175</x:v>
      </x:c>
      <x:c r="D1677" s="14" t="s">
        <x:v>92</x:v>
      </x:c>
      <x:c r="E1677" s="15">
        <x:v>44733.6604549421</x:v>
      </x:c>
      <x:c r="F1677" t="s">
        <x:v>97</x:v>
      </x:c>
      <x:c r="G1677" s="6">
        <x:v>107.004319121287</x:v>
      </x:c>
      <x:c r="H1677" t="s">
        <x:v>95</x:v>
      </x:c>
      <x:c r="I1677" s="6">
        <x:v>30.4700314203428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19.663</x:v>
      </x:c>
      <x:c r="S1677" s="8">
        <x:v>67332.3516908499</x:v>
      </x:c>
      <x:c r="T1677" s="12">
        <x:v>256659.933363012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172947</x:v>
      </x:c>
      <x:c r="B1678" s="1">
        <x:v>44756.5925176273</x:v>
      </x:c>
      <x:c r="C1678" s="6">
        <x:v>27.92727324</x:v>
      </x:c>
      <x:c r="D1678" s="14" t="s">
        <x:v>92</x:v>
      </x:c>
      <x:c r="E1678" s="15">
        <x:v>44733.6604549421</x:v>
      </x:c>
      <x:c r="F1678" t="s">
        <x:v>97</x:v>
      </x:c>
      <x:c r="G1678" s="6">
        <x:v>106.980727629391</x:v>
      </x:c>
      <x:c r="H1678" t="s">
        <x:v>95</x:v>
      </x:c>
      <x:c r="I1678" s="6">
        <x:v>30.4639035805244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19.666</x:v>
      </x:c>
      <x:c r="S1678" s="8">
        <x:v>67333.8376123363</x:v>
      </x:c>
      <x:c r="T1678" s="12">
        <x:v>256656.557361465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172951</x:v>
      </x:c>
      <x:c r="B1679" s="1">
        <x:v>44756.5925293634</x:v>
      </x:c>
      <x:c r="C1679" s="6">
        <x:v>27.94413829</x:v>
      </x:c>
      <x:c r="D1679" s="14" t="s">
        <x:v>92</x:v>
      </x:c>
      <x:c r="E1679" s="15">
        <x:v>44733.6604549421</x:v>
      </x:c>
      <x:c r="F1679" t="s">
        <x:v>97</x:v>
      </x:c>
      <x:c r="G1679" s="6">
        <x:v>107.014312749915</x:v>
      </x:c>
      <x:c r="H1679" t="s">
        <x:v>95</x:v>
      </x:c>
      <x:c r="I1679" s="6">
        <x:v>30.4700314203428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19.662</x:v>
      </x:c>
      <x:c r="S1679" s="8">
        <x:v>67325.4648013943</x:v>
      </x:c>
      <x:c r="T1679" s="12">
        <x:v>256663.187198993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172957</x:v>
      </x:c>
      <x:c r="B1680" s="1">
        <x:v>44756.5925410532</x:v>
      </x:c>
      <x:c r="C1680" s="6">
        <x:v>27.9609491583333</x:v>
      </x:c>
      <x:c r="D1680" s="14" t="s">
        <x:v>92</x:v>
      </x:c>
      <x:c r="E1680" s="15">
        <x:v>44733.6604549421</x:v>
      </x:c>
      <x:c r="F1680" t="s">
        <x:v>97</x:v>
      </x:c>
      <x:c r="G1680" s="6">
        <x:v>106.970738208955</x:v>
      </x:c>
      <x:c r="H1680" t="s">
        <x:v>95</x:v>
      </x:c>
      <x:c r="I1680" s="6">
        <x:v>30.4639035805244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19.667</x:v>
      </x:c>
      <x:c r="S1680" s="8">
        <x:v>67329.2685167808</x:v>
      </x:c>
      <x:c r="T1680" s="12">
        <x:v>256665.305340157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172961</x:v>
      </x:c>
      <x:c r="B1681" s="1">
        <x:v>44756.5925522338</x:v>
      </x:c>
      <x:c r="C1681" s="6">
        <x:v>27.97709661</x:v>
      </x:c>
      <x:c r="D1681" s="14" t="s">
        <x:v>92</x:v>
      </x:c>
      <x:c r="E1681" s="15">
        <x:v>44733.6604549421</x:v>
      </x:c>
      <x:c r="F1681" t="s">
        <x:v>97</x:v>
      </x:c>
      <x:c r="G1681" s="6">
        <x:v>106.980727629391</x:v>
      </x:c>
      <x:c r="H1681" t="s">
        <x:v>95</x:v>
      </x:c>
      <x:c r="I1681" s="6">
        <x:v>30.4639035805244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19.666</x:v>
      </x:c>
      <x:c r="S1681" s="8">
        <x:v>67328.7719685852</x:v>
      </x:c>
      <x:c r="T1681" s="12">
        <x:v>256657.019276563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172968</x:v>
      </x:c>
      <x:c r="B1682" s="1">
        <x:v>44756.5925639699</x:v>
      </x:c>
      <x:c r="C1682" s="6">
        <x:v>27.99397471</x:v>
      </x:c>
      <x:c r="D1682" s="14" t="s">
        <x:v>92</x:v>
      </x:c>
      <x:c r="E1682" s="15">
        <x:v>44733.6604549421</x:v>
      </x:c>
      <x:c r="F1682" t="s">
        <x:v>97</x:v>
      </x:c>
      <x:c r="G1682" s="6">
        <x:v>107.01070307362</x:v>
      </x:c>
      <x:c r="H1682" t="s">
        <x:v>95</x:v>
      </x:c>
      <x:c r="I1682" s="6">
        <x:v>30.4639035805244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19.663</x:v>
      </x:c>
      <x:c r="S1682" s="8">
        <x:v>67327.5433539151</x:v>
      </x:c>
      <x:c r="T1682" s="12">
        <x:v>256657.649446783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172975</x:v>
      </x:c>
      <x:c r="B1683" s="1">
        <x:v>44756.5925757292</x:v>
      </x:c>
      <x:c r="C1683" s="6">
        <x:v>28.0109062733333</x:v>
      </x:c>
      <x:c r="D1683" s="14" t="s">
        <x:v>92</x:v>
      </x:c>
      <x:c r="E1683" s="15">
        <x:v>44733.6604549421</x:v>
      </x:c>
      <x:c r="F1683" t="s">
        <x:v>97</x:v>
      </x:c>
      <x:c r="G1683" s="6">
        <x:v>107.020697283314</x:v>
      </x:c>
      <x:c r="H1683" t="s">
        <x:v>95</x:v>
      </x:c>
      <x:c r="I1683" s="6">
        <x:v>30.4639035805244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19.662</x:v>
      </x:c>
      <x:c r="S1683" s="8">
        <x:v>67332.4206331805</x:v>
      </x:c>
      <x:c r="T1683" s="12">
        <x:v>256668.966445347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172980</x:v>
      </x:c>
      <x:c r="B1684" s="1">
        <x:v>44756.5925868403</x:v>
      </x:c>
      <x:c r="C1684" s="6">
        <x:v>28.0269437116667</x:v>
      </x:c>
      <x:c r="D1684" s="14" t="s">
        <x:v>92</x:v>
      </x:c>
      <x:c r="E1684" s="15">
        <x:v>44733.6604549421</x:v>
      </x:c>
      <x:c r="F1684" t="s">
        <x:v>97</x:v>
      </x:c>
      <x:c r="G1684" s="6">
        <x:v>106.960749985349</x:v>
      </x:c>
      <x:c r="H1684" t="s">
        <x:v>95</x:v>
      </x:c>
      <x:c r="I1684" s="6">
        <x:v>30.4639035805244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19.668</x:v>
      </x:c>
      <x:c r="S1684" s="8">
        <x:v>67333.8898993199</x:v>
      </x:c>
      <x:c r="T1684" s="12">
        <x:v>256650.73943628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172986</x:v>
      </x:c>
      <x:c r="B1685" s="1">
        <x:v>44756.5925986111</x:v>
      </x:c>
      <x:c r="C1685" s="6">
        <x:v>28.04386452</x:v>
      </x:c>
      <x:c r="D1685" s="14" t="s">
        <x:v>92</x:v>
      </x:c>
      <x:c r="E1685" s="15">
        <x:v>44733.6604549421</x:v>
      </x:c>
      <x:c r="F1685" t="s">
        <x:v>97</x:v>
      </x:c>
      <x:c r="G1685" s="6">
        <x:v>107.034303600553</x:v>
      </x:c>
      <x:c r="H1685" t="s">
        <x:v>95</x:v>
      </x:c>
      <x:c r="I1685" s="6">
        <x:v>30.4700314203428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19.66</x:v>
      </x:c>
      <x:c r="S1685" s="8">
        <x:v>67335.0205003596</x:v>
      </x:c>
      <x:c r="T1685" s="12">
        <x:v>256652.630653067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172991</x:v>
      </x:c>
      <x:c r="B1686" s="1">
        <x:v>44756.5926103356</x:v>
      </x:c>
      <x:c r="C1686" s="6">
        <x:v>28.0607566016667</x:v>
      </x:c>
      <x:c r="D1686" s="14" t="s">
        <x:v>92</x:v>
      </x:c>
      <x:c r="E1686" s="15">
        <x:v>44733.6604549421</x:v>
      </x:c>
      <x:c r="F1686" t="s">
        <x:v>97</x:v>
      </x:c>
      <x:c r="G1686" s="6">
        <x:v>107.000710061531</x:v>
      </x:c>
      <x:c r="H1686" t="s">
        <x:v>95</x:v>
      </x:c>
      <x:c r="I1686" s="6">
        <x:v>30.4639035805244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19.664</x:v>
      </x:c>
      <x:c r="S1686" s="8">
        <x:v>67331.6392103805</x:v>
      </x:c>
      <x:c r="T1686" s="12">
        <x:v>256654.909995781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173001</x:v>
      </x:c>
      <x:c r="B1687" s="1">
        <x:v>44756.5926220718</x:v>
      </x:c>
      <x:c r="C1687" s="6">
        <x:v>28.07763446</x:v>
      </x:c>
      <x:c r="D1687" s="14" t="s">
        <x:v>92</x:v>
      </x:c>
      <x:c r="E1687" s="15">
        <x:v>44733.6604549421</x:v>
      </x:c>
      <x:c r="F1687" t="s">
        <x:v>97</x:v>
      </x:c>
      <x:c r="G1687" s="6">
        <x:v>107.000710061531</x:v>
      </x:c>
      <x:c r="H1687" t="s">
        <x:v>95</x:v>
      </x:c>
      <x:c r="I1687" s="6">
        <x:v>30.4639035805244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19.664</x:v>
      </x:c>
      <x:c r="S1687" s="8">
        <x:v>67329.0323663202</x:v>
      </x:c>
      <x:c r="T1687" s="12">
        <x:v>256654.822638864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173003</x:v>
      </x:c>
      <x:c r="B1688" s="1">
        <x:v>44756.5926331829</x:v>
      </x:c>
      <x:c r="C1688" s="6">
        <x:v>28.093639325</x:v>
      </x:c>
      <x:c r="D1688" s="14" t="s">
        <x:v>92</x:v>
      </x:c>
      <x:c r="E1688" s="15">
        <x:v>44733.6604549421</x:v>
      </x:c>
      <x:c r="F1688" t="s">
        <x:v>97</x:v>
      </x:c>
      <x:c r="G1688" s="6">
        <x:v>106.970738208955</x:v>
      </x:c>
      <x:c r="H1688" t="s">
        <x:v>95</x:v>
      </x:c>
      <x:c r="I1688" s="6">
        <x:v>30.4639035805244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19.667</x:v>
      </x:c>
      <x:c r="S1688" s="8">
        <x:v>67329.8638877295</x:v>
      </x:c>
      <x:c r="T1688" s="12">
        <x:v>256658.159069107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173011</x:v>
      </x:c>
      <x:c r="B1689" s="1">
        <x:v>44756.5926448727</x:v>
      </x:c>
      <x:c r="C1689" s="6">
        <x:v>28.1104601316667</x:v>
      </x:c>
      <x:c r="D1689" s="14" t="s">
        <x:v>92</x:v>
      </x:c>
      <x:c r="E1689" s="15">
        <x:v>44733.6604549421</x:v>
      </x:c>
      <x:c r="F1689" t="s">
        <x:v>97</x:v>
      </x:c>
      <x:c r="G1689" s="6">
        <x:v>107.004319121287</x:v>
      </x:c>
      <x:c r="H1689" t="s">
        <x:v>95</x:v>
      </x:c>
      <x:c r="I1689" s="6">
        <x:v>30.4700314203428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19.663</x:v>
      </x:c>
      <x:c r="S1689" s="8">
        <x:v>67328.2794768606</x:v>
      </x:c>
      <x:c r="T1689" s="12">
        <x:v>256657.581988784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173015</x:v>
      </x:c>
      <x:c r="B1690" s="1">
        <x:v>44756.5926565625</x:v>
      </x:c>
      <x:c r="C1690" s="6">
        <x:v>28.1273033966667</x:v>
      </x:c>
      <x:c r="D1690" s="14" t="s">
        <x:v>92</x:v>
      </x:c>
      <x:c r="E1690" s="15">
        <x:v>44733.6604549421</x:v>
      </x:c>
      <x:c r="F1690" t="s">
        <x:v>97</x:v>
      </x:c>
      <x:c r="G1690" s="6">
        <x:v>106.984335456443</x:v>
      </x:c>
      <x:c r="H1690" t="s">
        <x:v>95</x:v>
      </x:c>
      <x:c r="I1690" s="6">
        <x:v>30.4700314203428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19.665</x:v>
      </x:c>
      <x:c r="S1690" s="8">
        <x:v>67332.6506913029</x:v>
      </x:c>
      <x:c r="T1690" s="12">
        <x:v>256659.970871891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173021</x:v>
      </x:c>
      <x:c r="B1691" s="1">
        <x:v>44756.5926682523</x:v>
      </x:c>
      <x:c r="C1691" s="6">
        <x:v>28.1441230816667</x:v>
      </x:c>
      <x:c r="D1691" s="14" t="s">
        <x:v>92</x:v>
      </x:c>
      <x:c r="E1691" s="15">
        <x:v>44733.6604549421</x:v>
      </x:c>
      <x:c r="F1691" t="s">
        <x:v>97</x:v>
      </x:c>
      <x:c r="G1691" s="6">
        <x:v>106.990718246853</x:v>
      </x:c>
      <x:c r="H1691" t="s">
        <x:v>95</x:v>
      </x:c>
      <x:c r="I1691" s="6">
        <x:v>30.4639035805244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19.665</x:v>
      </x:c>
      <x:c r="S1691" s="8">
        <x:v>67335.2538650541</x:v>
      </x:c>
      <x:c r="T1691" s="12">
        <x:v>256655.131696014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173030</x:v>
      </x:c>
      <x:c r="B1692" s="1">
        <x:v>44756.5926798958</x:v>
      </x:c>
      <x:c r="C1692" s="6">
        <x:v>28.1609465083333</x:v>
      </x:c>
      <x:c r="D1692" s="14" t="s">
        <x:v>92</x:v>
      </x:c>
      <x:c r="E1692" s="15">
        <x:v>44733.6604549421</x:v>
      </x:c>
      <x:c r="F1692" t="s">
        <x:v>97</x:v>
      </x:c>
      <x:c r="G1692" s="6">
        <x:v>107.01070307362</x:v>
      </x:c>
      <x:c r="H1692" t="s">
        <x:v>95</x:v>
      </x:c>
      <x:c r="I1692" s="6">
        <x:v>30.4639035805244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19.663</x:v>
      </x:c>
      <x:c r="S1692" s="8">
        <x:v>67330.7114343959</x:v>
      </x:c>
      <x:c r="T1692" s="12">
        <x:v>256648.6550696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173033</x:v>
      </x:c>
      <x:c r="B1693" s="1">
        <x:v>44756.5926910532</x:v>
      </x:c>
      <x:c r="C1693" s="6">
        <x:v>28.1769576516667</x:v>
      </x:c>
      <x:c r="D1693" s="14" t="s">
        <x:v>92</x:v>
      </x:c>
      <x:c r="E1693" s="15">
        <x:v>44733.6604549421</x:v>
      </x:c>
      <x:c r="F1693" t="s">
        <x:v>97</x:v>
      </x:c>
      <x:c r="G1693" s="6">
        <x:v>106.997101622859</x:v>
      </x:c>
      <x:c r="H1693" t="s">
        <x:v>95</x:v>
      </x:c>
      <x:c r="I1693" s="6">
        <x:v>30.4577757519037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19.665</x:v>
      </x:c>
      <x:c r="S1693" s="8">
        <x:v>67333.8836403661</x:v>
      </x:c>
      <x:c r="T1693" s="12">
        <x:v>256649.17069421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173038</x:v>
      </x:c>
      <x:c r="B1694" s="1">
        <x:v>44756.5927026968</x:v>
      </x:c>
      <x:c r="C1694" s="6">
        <x:v>28.1937492883333</x:v>
      </x:c>
      <x:c r="D1694" s="14" t="s">
        <x:v>92</x:v>
      </x:c>
      <x:c r="E1694" s="15">
        <x:v>44733.6604549421</x:v>
      </x:c>
      <x:c r="F1694" t="s">
        <x:v>97</x:v>
      </x:c>
      <x:c r="G1694" s="6">
        <x:v>107.030692690804</x:v>
      </x:c>
      <x:c r="H1694" t="s">
        <x:v>95</x:v>
      </x:c>
      <x:c r="I1694" s="6">
        <x:v>30.4639035805244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19.661</x:v>
      </x:c>
      <x:c r="S1694" s="8">
        <x:v>67335.7526390403</x:v>
      </x:c>
      <x:c r="T1694" s="12">
        <x:v>256666.995025954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173045</x:v>
      </x:c>
      <x:c r="B1695" s="1">
        <x:v>44756.5927143866</x:v>
      </x:c>
      <x:c r="C1695" s="6">
        <x:v>28.2105757366667</x:v>
      </x:c>
      <x:c r="D1695" s="14" t="s">
        <x:v>92</x:v>
      </x:c>
      <x:c r="E1695" s="15">
        <x:v>44733.6604549421</x:v>
      </x:c>
      <x:c r="F1695" t="s">
        <x:v>97</x:v>
      </x:c>
      <x:c r="G1695" s="6">
        <x:v>106.980727629391</x:v>
      </x:c>
      <x:c r="H1695" t="s">
        <x:v>95</x:v>
      </x:c>
      <x:c r="I1695" s="6">
        <x:v>30.4639035805244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19.666</x:v>
      </x:c>
      <x:c r="S1695" s="8">
        <x:v>67329.079162225</x:v>
      </x:c>
      <x:c r="T1695" s="12">
        <x:v>256654.661554027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173051</x:v>
      </x:c>
      <x:c r="B1696" s="1">
        <x:v>44756.5927260417</x:v>
      </x:c>
      <x:c r="C1696" s="6">
        <x:v>28.2273859183333</x:v>
      </x:c>
      <x:c r="D1696" s="14" t="s">
        <x:v>92</x:v>
      </x:c>
      <x:c r="E1696" s="15">
        <x:v>44733.6604549421</x:v>
      </x:c>
      <x:c r="F1696" t="s">
        <x:v>97</x:v>
      </x:c>
      <x:c r="G1696" s="6">
        <x:v>106.947157599979</x:v>
      </x:c>
      <x:c r="H1696" t="s">
        <x:v>95</x:v>
      </x:c>
      <x:c r="I1696" s="6">
        <x:v>30.4577757519037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19.67</x:v>
      </x:c>
      <x:c r="S1696" s="8">
        <x:v>67336.8183555411</x:v>
      </x:c>
      <x:c r="T1696" s="12">
        <x:v>256663.026842189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173060</x:v>
      </x:c>
      <x:c r="B1697" s="1">
        <x:v>44756.5927378125</x:v>
      </x:c>
      <x:c r="C1697" s="6">
        <x:v>28.244314475</x:v>
      </x:c>
      <x:c r="D1697" s="14" t="s">
        <x:v>92</x:v>
      </x:c>
      <x:c r="E1697" s="15">
        <x:v>44733.6604549421</x:v>
      </x:c>
      <x:c r="F1697" t="s">
        <x:v>97</x:v>
      </x:c>
      <x:c r="G1697" s="6">
        <x:v>106.930792493584</x:v>
      </x:c>
      <x:c r="H1697" t="s">
        <x:v>95</x:v>
      </x:c>
      <x:c r="I1697" s="6">
        <x:v>30.4639035805244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19.671</x:v>
      </x:c>
      <x:c r="S1697" s="8">
        <x:v>67338.0325381753</x:v>
      </x:c>
      <x:c r="T1697" s="12">
        <x:v>256664.877174935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173062</x:v>
      </x:c>
      <x:c r="B1698" s="1">
        <x:v>44756.5927489236</x:v>
      </x:c>
      <x:c r="C1698" s="6">
        <x:v>28.260295705</x:v>
      </x:c>
      <x:c r="D1698" s="14" t="s">
        <x:v>92</x:v>
      </x:c>
      <x:c r="E1698" s="15">
        <x:v>44733.6604549421</x:v>
      </x:c>
      <x:c r="F1698" t="s">
        <x:v>97</x:v>
      </x:c>
      <x:c r="G1698" s="6">
        <x:v>106.930792493584</x:v>
      </x:c>
      <x:c r="H1698" t="s">
        <x:v>95</x:v>
      </x:c>
      <x:c r="I1698" s="6">
        <x:v>30.4639035805244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19.671</x:v>
      </x:c>
      <x:c r="S1698" s="8">
        <x:v>67333.919498957</x:v>
      </x:c>
      <x:c r="T1698" s="12">
        <x:v>256669.369134854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173069</x:v>
      </x:c>
      <x:c r="B1699" s="1">
        <x:v>44756.5927606481</x:v>
      </x:c>
      <x:c r="C1699" s="6">
        <x:v>28.27720221</x:v>
      </x:c>
      <x:c r="D1699" s="14" t="s">
        <x:v>92</x:v>
      </x:c>
      <x:c r="E1699" s="15">
        <x:v>44733.6604549421</x:v>
      </x:c>
      <x:c r="F1699" t="s">
        <x:v>97</x:v>
      </x:c>
      <x:c r="G1699" s="6">
        <x:v>106.977120423203</x:v>
      </x:c>
      <x:c r="H1699" t="s">
        <x:v>95</x:v>
      </x:c>
      <x:c r="I1699" s="6">
        <x:v>30.4577757519037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19.667</x:v>
      </x:c>
      <x:c r="S1699" s="8">
        <x:v>67344.2078228995</x:v>
      </x:c>
      <x:c r="T1699" s="12">
        <x:v>256658.515026564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173075</x:v>
      </x:c>
      <x:c r="B1700" s="1">
        <x:v>44756.592772419</x:v>
      </x:c>
      <x:c r="C1700" s="6">
        <x:v>28.2941294416667</x:v>
      </x:c>
      <x:c r="D1700" s="14" t="s">
        <x:v>92</x:v>
      </x:c>
      <x:c r="E1700" s="15">
        <x:v>44733.6604549421</x:v>
      </x:c>
      <x:c r="F1700" t="s">
        <x:v>97</x:v>
      </x:c>
      <x:c r="G1700" s="6">
        <x:v>107.007094018519</x:v>
      </x:c>
      <x:c r="H1700" t="s">
        <x:v>95</x:v>
      </x:c>
      <x:c r="I1700" s="6">
        <x:v>30.4577757519037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19.664</x:v>
      </x:c>
      <x:c r="S1700" s="8">
        <x:v>67336.1922439437</x:v>
      </x:c>
      <x:c r="T1700" s="12">
        <x:v>256664.151929311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173083</x:v>
      </x:c>
      <x:c r="B1701" s="1">
        <x:v>44756.5927836458</x:v>
      </x:c>
      <x:c r="C1701" s="6">
        <x:v>28.3103036316667</x:v>
      </x:c>
      <x:c r="D1701" s="14" t="s">
        <x:v>92</x:v>
      </x:c>
      <x:c r="E1701" s="15">
        <x:v>44733.6604549421</x:v>
      </x:c>
      <x:c r="F1701" t="s">
        <x:v>97</x:v>
      </x:c>
      <x:c r="G1701" s="6">
        <x:v>106.990718246853</x:v>
      </x:c>
      <x:c r="H1701" t="s">
        <x:v>95</x:v>
      </x:c>
      <x:c r="I1701" s="6">
        <x:v>30.4639035805244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19.665</x:v>
      </x:c>
      <x:c r="S1701" s="8">
        <x:v>67338.3211185253</x:v>
      </x:c>
      <x:c r="T1701" s="12">
        <x:v>256665.455454052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173089</x:v>
      </x:c>
      <x:c r="B1702" s="1">
        <x:v>44756.5927953356</x:v>
      </x:c>
      <x:c r="C1702" s="6">
        <x:v>28.327151655</x:v>
      </x:c>
      <x:c r="D1702" s="14" t="s">
        <x:v>92</x:v>
      </x:c>
      <x:c r="E1702" s="15">
        <x:v>44733.6604549421</x:v>
      </x:c>
      <x:c r="F1702" t="s">
        <x:v>97</x:v>
      </x:c>
      <x:c r="G1702" s="6">
        <x:v>106.934397241061</x:v>
      </x:c>
      <x:c r="H1702" t="s">
        <x:v>95</x:v>
      </x:c>
      <x:c r="I1702" s="6">
        <x:v>30.4700314203428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19.67</x:v>
      </x:c>
      <x:c r="S1702" s="8">
        <x:v>67334.6829008666</x:v>
      </x:c>
      <x:c r="T1702" s="12">
        <x:v>256651.134268516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173094</x:v>
      </x:c>
      <x:c r="B1703" s="1">
        <x:v>44756.5928070602</x:v>
      </x:c>
      <x:c r="C1703" s="6">
        <x:v>28.3440427266667</x:v>
      </x:c>
      <x:c r="D1703" s="14" t="s">
        <x:v>92</x:v>
      </x:c>
      <x:c r="E1703" s="15">
        <x:v>44733.6604549421</x:v>
      </x:c>
      <x:c r="F1703" t="s">
        <x:v>97</x:v>
      </x:c>
      <x:c r="G1703" s="6">
        <x:v>107.000710061531</x:v>
      </x:c>
      <x:c r="H1703" t="s">
        <x:v>95</x:v>
      </x:c>
      <x:c r="I1703" s="6">
        <x:v>30.4639035805244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19.664</x:v>
      </x:c>
      <x:c r="S1703" s="8">
        <x:v>67335.4601288575</x:v>
      </x:c>
      <x:c r="T1703" s="12">
        <x:v>256649.618343313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173101</x:v>
      </x:c>
      <x:c r="B1704" s="1">
        <x:v>44756.59281875</x:v>
      </x:c>
      <x:c r="C1704" s="6">
        <x:v>28.36086713</x:v>
      </x:c>
      <x:c r="D1704" s="14" t="s">
        <x:v>92</x:v>
      </x:c>
      <x:c r="E1704" s="15">
        <x:v>44733.6604549421</x:v>
      </x:c>
      <x:c r="F1704" t="s">
        <x:v>97</x:v>
      </x:c>
      <x:c r="G1704" s="6">
        <x:v>106.940777127857</x:v>
      </x:c>
      <x:c r="H1704" t="s">
        <x:v>95</x:v>
      </x:c>
      <x:c r="I1704" s="6">
        <x:v>30.4639035805244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19.67</x:v>
      </x:c>
      <x:c r="S1704" s="8">
        <x:v>67341.225216572</x:v>
      </x:c>
      <x:c r="T1704" s="12">
        <x:v>256664.327686819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173108</x:v>
      </x:c>
      <x:c r="B1705" s="1">
        <x:v>44756.5928304398</x:v>
      </x:c>
      <x:c r="C1705" s="6">
        <x:v>28.3777052466667</x:v>
      </x:c>
      <x:c r="D1705" s="14" t="s">
        <x:v>92</x:v>
      </x:c>
      <x:c r="E1705" s="15">
        <x:v>44733.6604549421</x:v>
      </x:c>
      <x:c r="F1705" t="s">
        <x:v>97</x:v>
      </x:c>
      <x:c r="G1705" s="6">
        <x:v>106.927188366418</x:v>
      </x:c>
      <x:c r="H1705" t="s">
        <x:v>95</x:v>
      </x:c>
      <x:c r="I1705" s="6">
        <x:v>30.4577757519037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19.672</x:v>
      </x:c>
      <x:c r="S1705" s="8">
        <x:v>67342.3533814771</x:v>
      </x:c>
      <x:c r="T1705" s="12">
        <x:v>256658.373243374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173110</x:v>
      </x:c>
      <x:c r="B1706" s="1">
        <x:v>44756.5928415509</x:v>
      </x:c>
      <x:c r="C1706" s="6">
        <x:v>28.3937169</x:v>
      </x:c>
      <x:c r="D1706" s="14" t="s">
        <x:v>92</x:v>
      </x:c>
      <x:c r="E1706" s="15">
        <x:v>44733.6604549421</x:v>
      </x:c>
      <x:c r="F1706" t="s">
        <x:v>97</x:v>
      </x:c>
      <x:c r="G1706" s="6">
        <x:v>106.960749985349</x:v>
      </x:c>
      <x:c r="H1706" t="s">
        <x:v>95</x:v>
      </x:c>
      <x:c r="I1706" s="6">
        <x:v>30.4639035805244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19.668</x:v>
      </x:c>
      <x:c r="S1706" s="8">
        <x:v>67336.2404675403</x:v>
      </x:c>
      <x:c r="T1706" s="12">
        <x:v>256643.303291909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173118</x:v>
      </x:c>
      <x:c r="B1707" s="1">
        <x:v>44756.5928532755</x:v>
      </x:c>
      <x:c r="C1707" s="6">
        <x:v>28.4105736266667</x:v>
      </x:c>
      <x:c r="D1707" s="14" t="s">
        <x:v>92</x:v>
      </x:c>
      <x:c r="E1707" s="15">
        <x:v>44733.6604549421</x:v>
      </x:c>
      <x:c r="F1707" t="s">
        <x:v>97</x:v>
      </x:c>
      <x:c r="G1707" s="6">
        <x:v>106.96713161882</x:v>
      </x:c>
      <x:c r="H1707" t="s">
        <x:v>95</x:v>
      </x:c>
      <x:c r="I1707" s="6">
        <x:v>30.4577757519037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19.668</x:v>
      </x:c>
      <x:c r="S1707" s="8">
        <x:v>67333.3489817292</x:v>
      </x:c>
      <x:c r="T1707" s="12">
        <x:v>256645.193227549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173126</x:v>
      </x:c>
      <x:c r="B1708" s="1">
        <x:v>44756.5928649653</x:v>
      </x:c>
      <x:c r="C1708" s="6">
        <x:v>28.4274383383333</x:v>
      </x:c>
      <x:c r="D1708" s="14" t="s">
        <x:v>92</x:v>
      </x:c>
      <x:c r="E1708" s="15">
        <x:v>44733.6604549421</x:v>
      </x:c>
      <x:c r="F1708" t="s">
        <x:v>97</x:v>
      </x:c>
      <x:c r="G1708" s="6">
        <x:v>106.914430329543</x:v>
      </x:c>
      <x:c r="H1708" t="s">
        <x:v>95</x:v>
      </x:c>
      <x:c r="I1708" s="6">
        <x:v>30.4700314203428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19.672</x:v>
      </x:c>
      <x:c r="S1708" s="8">
        <x:v>67343.6972842171</x:v>
      </x:c>
      <x:c r="T1708" s="12">
        <x:v>256656.750145963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173132</x:v>
      </x:c>
      <x:c r="B1709" s="1">
        <x:v>44756.5928763889</x:v>
      </x:c>
      <x:c r="C1709" s="6">
        <x:v>28.4438578783333</x:v>
      </x:c>
      <x:c r="D1709" s="14" t="s">
        <x:v>92</x:v>
      </x:c>
      <x:c r="E1709" s="15">
        <x:v>44733.6604549421</x:v>
      </x:c>
      <x:c r="F1709" t="s">
        <x:v>97</x:v>
      </x:c>
      <x:c r="G1709" s="6">
        <x:v>106.95076295838</x:v>
      </x:c>
      <x:c r="H1709" t="s">
        <x:v>95</x:v>
      </x:c>
      <x:c r="I1709" s="6">
        <x:v>30.4639035805244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19.669</x:v>
      </x:c>
      <x:c r="S1709" s="8">
        <x:v>67339.3207528738</x:v>
      </x:c>
      <x:c r="T1709" s="12">
        <x:v>256653.557457569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173136</x:v>
      </x:c>
      <x:c r="B1710" s="1">
        <x:v>44756.5928880787</x:v>
      </x:c>
      <x:c r="C1710" s="6">
        <x:v>28.4607061533333</x:v>
      </x:c>
      <x:c r="D1710" s="14" t="s">
        <x:v>92</x:v>
      </x:c>
      <x:c r="E1710" s="15">
        <x:v>44733.6604549421</x:v>
      </x:c>
      <x:c r="F1710" t="s">
        <x:v>97</x:v>
      </x:c>
      <x:c r="G1710" s="6">
        <x:v>106.900845766346</x:v>
      </x:c>
      <x:c r="H1710" t="s">
        <x:v>95</x:v>
      </x:c>
      <x:c r="I1710" s="6">
        <x:v>30.4639035805244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19.674</x:v>
      </x:c>
      <x:c r="S1710" s="8">
        <x:v>67336.9905939154</x:v>
      </x:c>
      <x:c r="T1710" s="12">
        <x:v>256644.753482011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173142</x:v>
      </x:c>
      <x:c r="B1711" s="1">
        <x:v>44756.5928998032</x:v>
      </x:c>
      <x:c r="C1711" s="6">
        <x:v>28.4775695216667</x:v>
      </x:c>
      <x:c r="D1711" s="14" t="s">
        <x:v>92</x:v>
      </x:c>
      <x:c r="E1711" s="15">
        <x:v>44733.6604549421</x:v>
      </x:c>
      <x:c r="F1711" t="s">
        <x:v>97</x:v>
      </x:c>
      <x:c r="G1711" s="6">
        <x:v>106.920809055371</x:v>
      </x:c>
      <x:c r="H1711" t="s">
        <x:v>95</x:v>
      </x:c>
      <x:c r="I1711" s="6">
        <x:v>30.4639035805244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19.672</x:v>
      </x:c>
      <x:c r="S1711" s="8">
        <x:v>67330.0428762119</x:v>
      </x:c>
      <x:c r="T1711" s="12">
        <x:v>256648.670832119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173147</x:v>
      </x:c>
      <x:c r="B1712" s="1">
        <x:v>44756.5929109143</x:v>
      </x:c>
      <x:c r="C1712" s="6">
        <x:v>28.4935785733333</x:v>
      </x:c>
      <x:c r="D1712" s="14" t="s">
        <x:v>92</x:v>
      </x:c>
      <x:c r="E1712" s="15">
        <x:v>44733.6604549421</x:v>
      </x:c>
      <x:c r="F1712" t="s">
        <x:v>97</x:v>
      </x:c>
      <x:c r="G1712" s="6">
        <x:v>106.927188366418</x:v>
      </x:c>
      <x:c r="H1712" t="s">
        <x:v>95</x:v>
      </x:c>
      <x:c r="I1712" s="6">
        <x:v>30.4577757519037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19.672</x:v>
      </x:c>
      <x:c r="S1712" s="8">
        <x:v>67338.0573344635</x:v>
      </x:c>
      <x:c r="T1712" s="12">
        <x:v>256647.082201303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173153</x:v>
      </x:c>
      <x:c r="B1713" s="1">
        <x:v>44756.5929225694</x:v>
      </x:c>
      <x:c r="C1713" s="6">
        <x:v>28.5103808766667</x:v>
      </x:c>
      <x:c r="D1713" s="14" t="s">
        <x:v>92</x:v>
      </x:c>
      <x:c r="E1713" s="15">
        <x:v>44733.6604549421</x:v>
      </x:c>
      <x:c r="F1713" t="s">
        <x:v>97</x:v>
      </x:c>
      <x:c r="G1713" s="6">
        <x:v>106.973513837813</x:v>
      </x:c>
      <x:c r="H1713" t="s">
        <x:v>95</x:v>
      </x:c>
      <x:c r="I1713" s="6">
        <x:v>30.4516479344802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19.668</x:v>
      </x:c>
      <x:c r="S1713" s="8">
        <x:v>67336.8656849075</x:v>
      </x:c>
      <x:c r="T1713" s="12">
        <x:v>256653.18651425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173161</x:v>
      </x:c>
      <x:c r="B1714" s="1">
        <x:v>44756.592934294</x:v>
      </x:c>
      <x:c r="C1714" s="6">
        <x:v>28.5272736683333</x:v>
      </x:c>
      <x:c r="D1714" s="14" t="s">
        <x:v>92</x:v>
      </x:c>
      <x:c r="E1714" s="15">
        <x:v>44733.6604549421</x:v>
      </x:c>
      <x:c r="F1714" t="s">
        <x:v>97</x:v>
      </x:c>
      <x:c r="G1714" s="6">
        <x:v>106.954368937312</x:v>
      </x:c>
      <x:c r="H1714" t="s">
        <x:v>95</x:v>
      </x:c>
      <x:c r="I1714" s="6">
        <x:v>30.4700314203428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19.668</x:v>
      </x:c>
      <x:c r="S1714" s="8">
        <x:v>67344.7722283748</x:v>
      </x:c>
      <x:c r="T1714" s="12">
        <x:v>256653.013270345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173165</x:v>
      </x:c>
      <x:c r="B1715" s="1">
        <x:v>44756.5929459838</x:v>
      </x:c>
      <x:c r="C1715" s="6">
        <x:v>28.5441061283333</x:v>
      </x:c>
      <x:c r="D1715" s="14" t="s">
        <x:v>92</x:v>
      </x:c>
      <x:c r="E1715" s="15">
        <x:v>44733.6604549421</x:v>
      </x:c>
      <x:c r="F1715" t="s">
        <x:v>97</x:v>
      </x:c>
      <x:c r="G1715" s="6">
        <x:v>106.990718246853</x:v>
      </x:c>
      <x:c r="H1715" t="s">
        <x:v>95</x:v>
      </x:c>
      <x:c r="I1715" s="6">
        <x:v>30.4639035805244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19.665</x:v>
      </x:c>
      <x:c r="S1715" s="8">
        <x:v>67340.7998940751</x:v>
      </x:c>
      <x:c r="T1715" s="12">
        <x:v>256657.357021298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173174</x:v>
      </x:c>
      <x:c r="B1716" s="1">
        <x:v>44756.5929577546</x:v>
      </x:c>
      <x:c r="C1716" s="6">
        <x:v>28.5610467583333</x:v>
      </x:c>
      <x:c r="D1716" s="14" t="s">
        <x:v>92</x:v>
      </x:c>
      <x:c r="E1716" s="15">
        <x:v>44733.6604549421</x:v>
      </x:c>
      <x:c r="F1716" t="s">
        <x:v>97</x:v>
      </x:c>
      <x:c r="G1716" s="6">
        <x:v>106.957144011143</x:v>
      </x:c>
      <x:c r="H1716" t="s">
        <x:v>95</x:v>
      </x:c>
      <x:c r="I1716" s="6">
        <x:v>30.4577757519037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19.669</x:v>
      </x:c>
      <x:c r="S1716" s="8">
        <x:v>67346.6471811995</x:v>
      </x:c>
      <x:c r="T1716" s="12">
        <x:v>256660.823787134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173179</x:v>
      </x:c>
      <x:c r="B1717" s="1">
        <x:v>44756.5929688657</x:v>
      </x:c>
      <x:c r="C1717" s="6">
        <x:v>28.577048335</x:v>
      </x:c>
      <x:c r="D1717" s="14" t="s">
        <x:v>92</x:v>
      </x:c>
      <x:c r="E1717" s="15">
        <x:v>44733.6604549421</x:v>
      </x:c>
      <x:c r="F1717" t="s">
        <x:v>97</x:v>
      </x:c>
      <x:c r="G1717" s="6">
        <x:v>106.954368937312</x:v>
      </x:c>
      <x:c r="H1717" t="s">
        <x:v>95</x:v>
      </x:c>
      <x:c r="I1717" s="6">
        <x:v>30.4700314203428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19.668</x:v>
      </x:c>
      <x:c r="S1717" s="8">
        <x:v>67343.0530239926</x:v>
      </x:c>
      <x:c r="T1717" s="12">
        <x:v>256660.056821291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173183</x:v>
      </x:c>
      <x:c r="B1718" s="1">
        <x:v>44756.5929805556</x:v>
      </x:c>
      <x:c r="C1718" s="6">
        <x:v>28.5938638583333</x:v>
      </x:c>
      <x:c r="D1718" s="14" t="s">
        <x:v>92</x:v>
      </x:c>
      <x:c r="E1718" s="15">
        <x:v>44733.6604549421</x:v>
      </x:c>
      <x:c r="F1718" t="s">
        <x:v>97</x:v>
      </x:c>
      <x:c r="G1718" s="6">
        <x:v>106.937172385135</x:v>
      </x:c>
      <x:c r="H1718" t="s">
        <x:v>95</x:v>
      </x:c>
      <x:c r="I1718" s="6">
        <x:v>30.4577757519037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19.671</x:v>
      </x:c>
      <x:c r="S1718" s="8">
        <x:v>67342.9827289694</x:v>
      </x:c>
      <x:c r="T1718" s="12">
        <x:v>256653.776625913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173188</x:v>
      </x:c>
      <x:c r="B1719" s="1">
        <x:v>44756.5929922454</x:v>
      </x:c>
      <x:c r="C1719" s="6">
        <x:v>28.6106953166667</x:v>
      </x:c>
      <x:c r="D1719" s="14" t="s">
        <x:v>92</x:v>
      </x:c>
      <x:c r="E1719" s="15">
        <x:v>44733.6604549421</x:v>
      </x:c>
      <x:c r="F1719" t="s">
        <x:v>97</x:v>
      </x:c>
      <x:c r="G1719" s="6">
        <x:v>106.937172385135</x:v>
      </x:c>
      <x:c r="H1719" t="s">
        <x:v>95</x:v>
      </x:c>
      <x:c r="I1719" s="6">
        <x:v>30.4577757519037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19.671</x:v>
      </x:c>
      <x:c r="S1719" s="8">
        <x:v>67340.3137348847</x:v>
      </x:c>
      <x:c r="T1719" s="12">
        <x:v>256656.979435719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173195</x:v>
      </x:c>
      <x:c r="B1720" s="1">
        <x:v>44756.5930039352</x:v>
      </x:c>
      <x:c r="C1720" s="6">
        <x:v>28.627535745</x:v>
      </x:c>
      <x:c r="D1720" s="14" t="s">
        <x:v>92</x:v>
      </x:c>
      <x:c r="E1720" s="15">
        <x:v>44733.6604549421</x:v>
      </x:c>
      <x:c r="F1720" t="s">
        <x:v>97</x:v>
      </x:c>
      <x:c r="G1720" s="6">
        <x:v>106.937172385135</x:v>
      </x:c>
      <x:c r="H1720" t="s">
        <x:v>95</x:v>
      </x:c>
      <x:c r="I1720" s="6">
        <x:v>30.4577757519037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19.671</x:v>
      </x:c>
      <x:c r="S1720" s="8">
        <x:v>67347.2651763209</x:v>
      </x:c>
      <x:c r="T1720" s="12">
        <x:v>256658.726767167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173204</x:v>
      </x:c>
      <x:c r="B1721" s="1">
        <x:v>44756.593015625</x:v>
      </x:c>
      <x:c r="C1721" s="6">
        <x:v>28.644389675</x:v>
      </x:c>
      <x:c r="D1721" s="14" t="s">
        <x:v>92</x:v>
      </x:c>
      <x:c r="E1721" s="15">
        <x:v>44733.6604549421</x:v>
      </x:c>
      <x:c r="F1721" t="s">
        <x:v>97</x:v>
      </x:c>
      <x:c r="G1721" s="6">
        <x:v>106.947157599979</x:v>
      </x:c>
      <x:c r="H1721" t="s">
        <x:v>95</x:v>
      </x:c>
      <x:c r="I1721" s="6">
        <x:v>30.4577757519037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19.67</x:v>
      </x:c>
      <x:c r="S1721" s="8">
        <x:v>67343.8792742052</x:v>
      </x:c>
      <x:c r="T1721" s="12">
        <x:v>256664.304052456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173206</x:v>
      </x:c>
      <x:c r="B1722" s="1">
        <x:v>44756.5930267361</x:v>
      </x:c>
      <x:c r="C1722" s="6">
        <x:v>28.6603585733333</x:v>
      </x:c>
      <x:c r="D1722" s="14" t="s">
        <x:v>92</x:v>
      </x:c>
      <x:c r="E1722" s="15">
        <x:v>44733.6604549421</x:v>
      </x:c>
      <x:c r="F1722" t="s">
        <x:v>97</x:v>
      </x:c>
      <x:c r="G1722" s="6">
        <x:v>106.910826813022</x:v>
      </x:c>
      <x:c r="H1722" t="s">
        <x:v>95</x:v>
      </x:c>
      <x:c r="I1722" s="6">
        <x:v>30.4639035805244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19.673</x:v>
      </x:c>
      <x:c r="S1722" s="8">
        <x:v>67340.4364098696</x:v>
      </x:c>
      <x:c r="T1722" s="12">
        <x:v>256646.984136444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173214</x:v>
      </x:c>
      <x:c r="B1723" s="1">
        <x:v>44756.5930383912</x:v>
      </x:c>
      <x:c r="C1723" s="6">
        <x:v>28.6771725766667</x:v>
      </x:c>
      <x:c r="D1723" s="14" t="s">
        <x:v>92</x:v>
      </x:c>
      <x:c r="E1723" s="15">
        <x:v>44733.6604549421</x:v>
      </x:c>
      <x:c r="F1723" t="s">
        <x:v>97</x:v>
      </x:c>
      <x:c r="G1723" s="6">
        <x:v>106.947157599979</x:v>
      </x:c>
      <x:c r="H1723" t="s">
        <x:v>95</x:v>
      </x:c>
      <x:c r="I1723" s="6">
        <x:v>30.4577757519037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19.67</x:v>
      </x:c>
      <x:c r="S1723" s="8">
        <x:v>67341.4684648004</x:v>
      </x:c>
      <x:c r="T1723" s="12">
        <x:v>256648.614567068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173218</x:v>
      </x:c>
      <x:c r="B1724" s="1">
        <x:v>44756.593050081</x:v>
      </x:c>
      <x:c r="C1724" s="6">
        <x:v>28.6939813366667</x:v>
      </x:c>
      <x:c r="D1724" s="14" t="s">
        <x:v>92</x:v>
      </x:c>
      <x:c r="E1724" s="15">
        <x:v>44733.6604549421</x:v>
      </x:c>
      <x:c r="F1724" t="s">
        <x:v>97</x:v>
      </x:c>
      <x:c r="G1724" s="6">
        <x:v>106.957144011143</x:v>
      </x:c>
      <x:c r="H1724" t="s">
        <x:v>95</x:v>
      </x:c>
      <x:c r="I1724" s="6">
        <x:v>30.4577757519037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19.669</x:v>
      </x:c>
      <x:c r="S1724" s="8">
        <x:v>67342.5251366935</x:v>
      </x:c>
      <x:c r="T1724" s="12">
        <x:v>256641.96100425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173225</x:v>
      </x:c>
      <x:c r="B1725" s="1">
        <x:v>44756.5930618056</x:v>
      </x:c>
      <x:c r="C1725" s="6">
        <x:v>28.7108578933333</x:v>
      </x:c>
      <x:c r="D1725" s="14" t="s">
        <x:v>92</x:v>
      </x:c>
      <x:c r="E1725" s="15">
        <x:v>44733.6604549421</x:v>
      </x:c>
      <x:c r="F1725" t="s">
        <x:v>97</x:v>
      </x:c>
      <x:c r="G1725" s="6">
        <x:v>106.917205543634</x:v>
      </x:c>
      <x:c r="H1725" t="s">
        <x:v>95</x:v>
      </x:c>
      <x:c r="I1725" s="6">
        <x:v>30.4577757519037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19.673</x:v>
      </x:c>
      <x:c r="S1725" s="8">
        <x:v>67344.9049899819</x:v>
      </x:c>
      <x:c r="T1725" s="12">
        <x:v>256662.375824534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173232</x:v>
      </x:c>
      <x:c r="B1726" s="1">
        <x:v>44756.5930734954</x:v>
      </x:c>
      <x:c r="C1726" s="6">
        <x:v>28.727691745</x:v>
      </x:c>
      <x:c r="D1726" s="14" t="s">
        <x:v>92</x:v>
      </x:c>
      <x:c r="E1726" s="15">
        <x:v>44733.6604549421</x:v>
      </x:c>
      <x:c r="F1726" t="s">
        <x:v>97</x:v>
      </x:c>
      <x:c r="G1726" s="6">
        <x:v>106.900845766346</x:v>
      </x:c>
      <x:c r="H1726" t="s">
        <x:v>95</x:v>
      </x:c>
      <x:c r="I1726" s="6">
        <x:v>30.4639035805244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19.674</x:v>
      </x:c>
      <x:c r="S1726" s="8">
        <x:v>67347.3903042425</x:v>
      </x:c>
      <x:c r="T1726" s="12">
        <x:v>256640.884421269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173239</x:v>
      </x:c>
      <x:c r="B1727" s="1">
        <x:v>44756.5930846065</x:v>
      </x:c>
      <x:c r="C1727" s="6">
        <x:v>28.7436859833333</x:v>
      </x:c>
      <x:c r="D1727" s="14" t="s">
        <x:v>92</x:v>
      </x:c>
      <x:c r="E1727" s="15">
        <x:v>44733.6604549421</x:v>
      </x:c>
      <x:c r="F1727" t="s">
        <x:v>97</x:v>
      </x:c>
      <x:c r="G1727" s="6">
        <x:v>106.870909798422</x:v>
      </x:c>
      <x:c r="H1727" t="s">
        <x:v>95</x:v>
      </x:c>
      <x:c r="I1727" s="6">
        <x:v>30.4639035805244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19.677</x:v>
      </x:c>
      <x:c r="S1727" s="8">
        <x:v>67340.1551229064</x:v>
      </x:c>
      <x:c r="T1727" s="12">
        <x:v>256649.897839202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173243</x:v>
      </x:c>
      <x:c r="B1728" s="1">
        <x:v>44756.5930962616</x:v>
      </x:c>
      <x:c r="C1728" s="6">
        <x:v>28.760513515</x:v>
      </x:c>
      <x:c r="D1728" s="14" t="s">
        <x:v>92</x:v>
      </x:c>
      <x:c r="E1728" s="15">
        <x:v>44733.6604549421</x:v>
      </x:c>
      <x:c r="F1728" t="s">
        <x:v>97</x:v>
      </x:c>
      <x:c r="G1728" s="6">
        <x:v>106.930792493584</x:v>
      </x:c>
      <x:c r="H1728" t="s">
        <x:v>95</x:v>
      </x:c>
      <x:c r="I1728" s="6">
        <x:v>30.4639035805244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19.671</x:v>
      </x:c>
      <x:c r="S1728" s="8">
        <x:v>67343.0846799211</x:v>
      </x:c>
      <x:c r="T1728" s="12">
        <x:v>256639.38735922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173249</x:v>
      </x:c>
      <x:c r="B1729" s="1">
        <x:v>44756.5931079514</x:v>
      </x:c>
      <x:c r="C1729" s="6">
        <x:v>28.7773201483333</x:v>
      </x:c>
      <x:c r="D1729" s="14" t="s">
        <x:v>92</x:v>
      </x:c>
      <x:c r="E1729" s="15">
        <x:v>44733.6604549421</x:v>
      </x:c>
      <x:c r="F1729" t="s">
        <x:v>97</x:v>
      </x:c>
      <x:c r="G1729" s="6">
        <x:v>106.96713161882</x:v>
      </x:c>
      <x:c r="H1729" t="s">
        <x:v>95</x:v>
      </x:c>
      <x:c r="I1729" s="6">
        <x:v>30.4577757519037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19.668</x:v>
      </x:c>
      <x:c r="S1729" s="8">
        <x:v>67344.7895417379</x:v>
      </x:c>
      <x:c r="T1729" s="12">
        <x:v>256644.881445781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173258</x:v>
      </x:c>
      <x:c r="B1730" s="1">
        <x:v>44756.5931197106</x:v>
      </x:c>
      <x:c r="C1730" s="6">
        <x:v>28.7942509683333</x:v>
      </x:c>
      <x:c r="D1730" s="14" t="s">
        <x:v>92</x:v>
      </x:c>
      <x:c r="E1730" s="15">
        <x:v>44733.6604549421</x:v>
      </x:c>
      <x:c r="F1730" t="s">
        <x:v>97</x:v>
      </x:c>
      <x:c r="G1730" s="6">
        <x:v>106.95076295838</x:v>
      </x:c>
      <x:c r="H1730" t="s">
        <x:v>95</x:v>
      </x:c>
      <x:c r="I1730" s="6">
        <x:v>30.4639035805244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19.669</x:v>
      </x:c>
      <x:c r="S1730" s="8">
        <x:v>67343.5377998237</x:v>
      </x:c>
      <x:c r="T1730" s="12">
        <x:v>256644.718111467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173265</x:v>
      </x:c>
      <x:c r="B1731" s="1">
        <x:v>44756.5931313657</x:v>
      </x:c>
      <x:c r="C1731" s="6">
        <x:v>28.8110443416667</x:v>
      </x:c>
      <x:c r="D1731" s="14" t="s">
        <x:v>92</x:v>
      </x:c>
      <x:c r="E1731" s="15">
        <x:v>44733.6604549421</x:v>
      </x:c>
      <x:c r="F1731" t="s">
        <x:v>97</x:v>
      </x:c>
      <x:c r="G1731" s="6">
        <x:v>106.917205543634</x:v>
      </x:c>
      <x:c r="H1731" t="s">
        <x:v>95</x:v>
      </x:c>
      <x:c r="I1731" s="6">
        <x:v>30.4577757519037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19.673</x:v>
      </x:c>
      <x:c r="S1731" s="8">
        <x:v>67347.470754454</x:v>
      </x:c>
      <x:c r="T1731" s="12">
        <x:v>256633.360505685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173269</x:v>
      </x:c>
      <x:c r="B1732" s="1">
        <x:v>44756.5931424769</x:v>
      </x:c>
      <x:c r="C1732" s="6">
        <x:v>28.827058605</x:v>
      </x:c>
      <x:c r="D1732" s="14" t="s">
        <x:v>92</x:v>
      </x:c>
      <x:c r="E1732" s="15">
        <x:v>44733.6604549421</x:v>
      </x:c>
      <x:c r="F1732" t="s">
        <x:v>97</x:v>
      </x:c>
      <x:c r="G1732" s="6">
        <x:v>106.877286207976</x:v>
      </x:c>
      <x:c r="H1732" t="s">
        <x:v>95</x:v>
      </x:c>
      <x:c r="I1732" s="6">
        <x:v>30.4577757519037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19.677</x:v>
      </x:c>
      <x:c r="S1732" s="8">
        <x:v>67347.0834376174</x:v>
      </x:c>
      <x:c r="T1732" s="12">
        <x:v>256633.891871695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173275</x:v>
      </x:c>
      <x:c r="B1733" s="1">
        <x:v>44756.5931542477</x:v>
      </x:c>
      <x:c r="C1733" s="6">
        <x:v>28.8439552516667</x:v>
      </x:c>
      <x:c r="D1733" s="14" t="s">
        <x:v>92</x:v>
      </x:c>
      <x:c r="E1733" s="15">
        <x:v>44733.6604549421</x:v>
      </x:c>
      <x:c r="F1733" t="s">
        <x:v>97</x:v>
      </x:c>
      <x:c r="G1733" s="6">
        <x:v>106.930792493584</x:v>
      </x:c>
      <x:c r="H1733" t="s">
        <x:v>95</x:v>
      </x:c>
      <x:c r="I1733" s="6">
        <x:v>30.4639035805244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19.671</x:v>
      </x:c>
      <x:c r="S1733" s="8">
        <x:v>67347.269478917</x:v>
      </x:c>
      <x:c r="T1733" s="12">
        <x:v>256647.281493509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173279</x:v>
      </x:c>
      <x:c r="B1734" s="1">
        <x:v>44756.5931658912</x:v>
      </x:c>
      <x:c r="C1734" s="6">
        <x:v>28.8607751866667</x:v>
      </x:c>
      <x:c r="D1734" s="14" t="s">
        <x:v>92</x:v>
      </x:c>
      <x:c r="E1734" s="15">
        <x:v>44733.6604549421</x:v>
      </x:c>
      <x:c r="F1734" t="s">
        <x:v>97</x:v>
      </x:c>
      <x:c r="G1734" s="6">
        <x:v>106.937172385135</x:v>
      </x:c>
      <x:c r="H1734" t="s">
        <x:v>95</x:v>
      </x:c>
      <x:c r="I1734" s="6">
        <x:v>30.4577757519037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19.671</x:v>
      </x:c>
      <x:c r="S1734" s="8">
        <x:v>67353.682644245</x:v>
      </x:c>
      <x:c r="T1734" s="12">
        <x:v>256643.007086304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173287</x:v>
      </x:c>
      <x:c r="B1735" s="1">
        <x:v>44756.593177581</x:v>
      </x:c>
      <x:c r="C1735" s="6">
        <x:v>28.8775876716667</x:v>
      </x:c>
      <x:c r="D1735" s="14" t="s">
        <x:v>92</x:v>
      </x:c>
      <x:c r="E1735" s="15">
        <x:v>44733.6604549421</x:v>
      </x:c>
      <x:c r="F1735" t="s">
        <x:v>97</x:v>
      </x:c>
      <x:c r="G1735" s="6">
        <x:v>106.907223916591</x:v>
      </x:c>
      <x:c r="H1735" t="s">
        <x:v>95</x:v>
      </x:c>
      <x:c r="I1735" s="6">
        <x:v>30.4577757519037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19.674</x:v>
      </x:c>
      <x:c r="S1735" s="8">
        <x:v>67347.9379766772</x:v>
      </x:c>
      <x:c r="T1735" s="12">
        <x:v>256647.333635893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173293</x:v>
      </x:c>
      <x:c r="B1736" s="1">
        <x:v>44756.5931892361</x:v>
      </x:c>
      <x:c r="C1736" s="6">
        <x:v>28.8943882616667</x:v>
      </x:c>
      <x:c r="D1736" s="14" t="s">
        <x:v>92</x:v>
      </x:c>
      <x:c r="E1736" s="15">
        <x:v>44733.6604549421</x:v>
      </x:c>
      <x:c r="F1736" t="s">
        <x:v>97</x:v>
      </x:c>
      <x:c r="G1736" s="6">
        <x:v>106.920809055371</x:v>
      </x:c>
      <x:c r="H1736" t="s">
        <x:v>95</x:v>
      </x:c>
      <x:c r="I1736" s="6">
        <x:v>30.4639035805244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19.672</x:v>
      </x:c>
      <x:c r="S1736" s="8">
        <x:v>67351.2984837299</x:v>
      </x:c>
      <x:c r="T1736" s="12">
        <x:v>256637.366244033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173296</x:v>
      </x:c>
      <x:c r="B1737" s="1">
        <x:v>44756.5932003472</x:v>
      </x:c>
      <x:c r="C1737" s="6">
        <x:v>28.91036465</x:v>
      </x:c>
      <x:c r="D1737" s="14" t="s">
        <x:v>92</x:v>
      </x:c>
      <x:c r="E1737" s="15">
        <x:v>44733.6604549421</x:v>
      </x:c>
      <x:c r="F1737" t="s">
        <x:v>97</x:v>
      </x:c>
      <x:c r="G1737" s="6">
        <x:v>106.907223916591</x:v>
      </x:c>
      <x:c r="H1737" t="s">
        <x:v>95</x:v>
      </x:c>
      <x:c r="I1737" s="6">
        <x:v>30.4577757519037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19.674</x:v>
      </x:c>
      <x:c r="S1737" s="8">
        <x:v>67354.3336070652</x:v>
      </x:c>
      <x:c r="T1737" s="12">
        <x:v>256647.773126756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173304</x:v>
      </x:c>
      <x:c r="B1738" s="1">
        <x:v>44756.5932121181</x:v>
      </x:c>
      <x:c r="C1738" s="6">
        <x:v>28.92729871</x:v>
      </x:c>
      <x:c r="D1738" s="14" t="s">
        <x:v>92</x:v>
      </x:c>
      <x:c r="E1738" s="15">
        <x:v>44733.6604549421</x:v>
      </x:c>
      <x:c r="F1738" t="s">
        <x:v>97</x:v>
      </x:c>
      <x:c r="G1738" s="6">
        <x:v>106.933568262772</x:v>
      </x:c>
      <x:c r="H1738" t="s">
        <x:v>95</x:v>
      </x:c>
      <x:c r="I1738" s="6">
        <x:v>30.4516479344802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19.672</x:v>
      </x:c>
      <x:c r="S1738" s="8">
        <x:v>67353.3224287037</x:v>
      </x:c>
      <x:c r="T1738" s="12">
        <x:v>256650.027555382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173309</x:v>
      </x:c>
      <x:c r="B1739" s="1">
        <x:v>44756.5932238079</x:v>
      </x:c>
      <x:c r="C1739" s="6">
        <x:v>28.9441476466667</x:v>
      </x:c>
      <x:c r="D1739" s="14" t="s">
        <x:v>92</x:v>
      </x:c>
      <x:c r="E1739" s="15">
        <x:v>44733.6604549421</x:v>
      </x:c>
      <x:c r="F1739" t="s">
        <x:v>97</x:v>
      </x:c>
      <x:c r="G1739" s="6">
        <x:v>106.897243485096</x:v>
      </x:c>
      <x:c r="H1739" t="s">
        <x:v>95</x:v>
      </x:c>
      <x:c r="I1739" s="6">
        <x:v>30.4577757519037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19.675</x:v>
      </x:c>
      <x:c r="S1739" s="8">
        <x:v>67353.2240282051</x:v>
      </x:c>
      <x:c r="T1739" s="12">
        <x:v>256651.216692551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173316</x:v>
      </x:c>
      <x:c r="B1740" s="1">
        <x:v>44756.5932354977</x:v>
      </x:c>
      <x:c r="C1740" s="6">
        <x:v>28.96097943</x:v>
      </x:c>
      <x:c r="D1740" s="14" t="s">
        <x:v>92</x:v>
      </x:c>
      <x:c r="E1740" s="15">
        <x:v>44733.6604549421</x:v>
      </x:c>
      <x:c r="F1740" t="s">
        <x:v>97</x:v>
      </x:c>
      <x:c r="G1740" s="6">
        <x:v>106.947157599979</x:v>
      </x:c>
      <x:c r="H1740" t="s">
        <x:v>95</x:v>
      </x:c>
      <x:c r="I1740" s="6">
        <x:v>30.4577757519037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19.67</x:v>
      </x:c>
      <x:c r="S1740" s="8">
        <x:v>67350.9922237775</x:v>
      </x:c>
      <x:c r="T1740" s="12">
        <x:v>256648.599531669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173321</x:v>
      </x:c>
      <x:c r="B1741" s="1">
        <x:v>44756.5932466088</x:v>
      </x:c>
      <x:c r="C1741" s="6">
        <x:v>28.97697063</x:v>
      </x:c>
      <x:c r="D1741" s="14" t="s">
        <x:v>92</x:v>
      </x:c>
      <x:c r="E1741" s="15">
        <x:v>44733.6604549421</x:v>
      </x:c>
      <x:c r="F1741" t="s">
        <x:v>97</x:v>
      </x:c>
      <x:c r="G1741" s="6">
        <x:v>106.82741392376</x:v>
      </x:c>
      <x:c r="H1741" t="s">
        <x:v>95</x:v>
      </x:c>
      <x:c r="I1741" s="6">
        <x:v>30.4577757519037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19.682</x:v>
      </x:c>
      <x:c r="S1741" s="8">
        <x:v>67356.3472616201</x:v>
      </x:c>
      <x:c r="T1741" s="12">
        <x:v>256644.018542805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173327</x:v>
      </x:c>
      <x:c r="B1742" s="1">
        <x:v>44756.5932582986</x:v>
      </x:c>
      <x:c r="C1742" s="6">
        <x:v>28.99381854</x:v>
      </x:c>
      <x:c r="D1742" s="14" t="s">
        <x:v>92</x:v>
      </x:c>
      <x:c r="E1742" s="15">
        <x:v>44733.6604549421</x:v>
      </x:c>
      <x:c r="F1742" t="s">
        <x:v>97</x:v>
      </x:c>
      <x:c r="G1742" s="6">
        <x:v>106.897243485096</x:v>
      </x:c>
      <x:c r="H1742" t="s">
        <x:v>95</x:v>
      </x:c>
      <x:c r="I1742" s="6">
        <x:v>30.4577757519037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19.675</x:v>
      </x:c>
      <x:c r="S1742" s="8">
        <x:v>67353.5944763983</x:v>
      </x:c>
      <x:c r="T1742" s="12">
        <x:v>256647.772267706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173334</x:v>
      </x:c>
      <x:c r="B1743" s="1">
        <x:v>44756.5932699884</x:v>
      </x:c>
      <x:c r="C1743" s="6">
        <x:v>29.010660965</x:v>
      </x:c>
      <x:c r="D1743" s="14" t="s">
        <x:v>92</x:v>
      </x:c>
      <x:c r="E1743" s="15">
        <x:v>44733.6604549421</x:v>
      </x:c>
      <x:c r="F1743" t="s">
        <x:v>97</x:v>
      </x:c>
      <x:c r="G1743" s="6">
        <x:v>106.900845766346</x:v>
      </x:c>
      <x:c r="H1743" t="s">
        <x:v>95</x:v>
      </x:c>
      <x:c r="I1743" s="6">
        <x:v>30.4639035805244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19.674</x:v>
      </x:c>
      <x:c r="S1743" s="8">
        <x:v>67359.6003075686</x:v>
      </x:c>
      <x:c r="T1743" s="12">
        <x:v>256641.78970288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173339</x:v>
      </x:c>
      <x:c r="B1744" s="1">
        <x:v>44756.5932816319</x:v>
      </x:c>
      <x:c r="C1744" s="6">
        <x:v>29.0274230166667</x:v>
      </x:c>
      <x:c r="D1744" s="14" t="s">
        <x:v>92</x:v>
      </x:c>
      <x:c r="E1744" s="15">
        <x:v>44733.6604549421</x:v>
      </x:c>
      <x:c r="F1744" t="s">
        <x:v>97</x:v>
      </x:c>
      <x:c r="G1744" s="6">
        <x:v>106.907223916591</x:v>
      </x:c>
      <x:c r="H1744" t="s">
        <x:v>95</x:v>
      </x:c>
      <x:c r="I1744" s="6">
        <x:v>30.4577757519037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19.674</x:v>
      </x:c>
      <x:c r="S1744" s="8">
        <x:v>67353.0698127761</x:v>
      </x:c>
      <x:c r="T1744" s="12">
        <x:v>256640.801225322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173345</x:v>
      </x:c>
      <x:c r="B1745" s="1">
        <x:v>44756.5932933218</x:v>
      </x:c>
      <x:c r="C1745" s="6">
        <x:v>29.044254565</x:v>
      </x:c>
      <x:c r="D1745" s="14" t="s">
        <x:v>92</x:v>
      </x:c>
      <x:c r="E1745" s="15">
        <x:v>44733.6604549421</x:v>
      </x:c>
      <x:c r="F1745" t="s">
        <x:v>97</x:v>
      </x:c>
      <x:c r="G1745" s="6">
        <x:v>106.880887259239</x:v>
      </x:c>
      <x:c r="H1745" t="s">
        <x:v>95</x:v>
      </x:c>
      <x:c r="I1745" s="6">
        <x:v>30.4639035805244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19.676</x:v>
      </x:c>
      <x:c r="S1745" s="8">
        <x:v>67352.2914659582</x:v>
      </x:c>
      <x:c r="T1745" s="12">
        <x:v>256654.160065209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173351</x:v>
      </x:c>
      <x:c r="B1746" s="1">
        <x:v>44756.5933044792</x:v>
      </x:c>
      <x:c r="C1746" s="6">
        <x:v>29.0603328433333</x:v>
      </x:c>
      <x:c r="D1746" s="14" t="s">
        <x:v>92</x:v>
      </x:c>
      <x:c r="E1746" s="15">
        <x:v>44733.6604549421</x:v>
      </x:c>
      <x:c r="F1746" t="s">
        <x:v>97</x:v>
      </x:c>
      <x:c r="G1746" s="6">
        <x:v>106.913602652035</x:v>
      </x:c>
      <x:c r="H1746" t="s">
        <x:v>95</x:v>
      </x:c>
      <x:c r="I1746" s="6">
        <x:v>30.4516479344802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19.674</x:v>
      </x:c>
      <x:c r="S1746" s="8">
        <x:v>67355.5981487479</x:v>
      </x:c>
      <x:c r="T1746" s="12">
        <x:v>256643.777492391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173361</x:v>
      </x:c>
      <x:c r="B1747" s="1">
        <x:v>44756.593316169</x:v>
      </x:c>
      <x:c r="C1747" s="6">
        <x:v>29.077148375</x:v>
      </x:c>
      <x:c r="D1747" s="14" t="s">
        <x:v>92</x:v>
      </x:c>
      <x:c r="E1747" s="15">
        <x:v>44733.6604549421</x:v>
      </x:c>
      <x:c r="F1747" t="s">
        <x:v>97</x:v>
      </x:c>
      <x:c r="G1747" s="6">
        <x:v>106.947157599979</x:v>
      </x:c>
      <x:c r="H1747" t="s">
        <x:v>95</x:v>
      </x:c>
      <x:c r="I1747" s="6">
        <x:v>30.4577757519037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19.67</x:v>
      </x:c>
      <x:c r="S1747" s="8">
        <x:v>67350.4555194649</x:v>
      </x:c>
      <x:c r="T1747" s="12">
        <x:v>256647.692270175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173367</x:v>
      </x:c>
      <x:c r="B1748" s="1">
        <x:v>44756.5933279745</x:v>
      </x:c>
      <x:c r="C1748" s="6">
        <x:v>29.0941657316667</x:v>
      </x:c>
      <x:c r="D1748" s="14" t="s">
        <x:v>92</x:v>
      </x:c>
      <x:c r="E1748" s="15">
        <x:v>44733.6604549421</x:v>
      </x:c>
      <x:c r="F1748" t="s">
        <x:v>97</x:v>
      </x:c>
      <x:c r="G1748" s="6">
        <x:v>106.863709545096</x:v>
      </x:c>
      <x:c r="H1748" t="s">
        <x:v>95</x:v>
      </x:c>
      <x:c r="I1748" s="6">
        <x:v>30.4516479344802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19.679</x:v>
      </x:c>
      <x:c r="S1748" s="8">
        <x:v>67354.5100646636</x:v>
      </x:c>
      <x:c r="T1748" s="12">
        <x:v>256657.402042012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173368</x:v>
      </x:c>
      <x:c r="B1749" s="1">
        <x:v>44756.5933391551</x:v>
      </x:c>
      <x:c r="C1749" s="6">
        <x:v>29.1102378783333</x:v>
      </x:c>
      <x:c r="D1749" s="14" t="s">
        <x:v>92</x:v>
      </x:c>
      <x:c r="E1749" s="15">
        <x:v>44733.6604549421</x:v>
      </x:c>
      <x:c r="F1749" t="s">
        <x:v>97</x:v>
      </x:c>
      <x:c r="G1749" s="6">
        <x:v>106.857333710732</x:v>
      </x:c>
      <x:c r="H1749" t="s">
        <x:v>95</x:v>
      </x:c>
      <x:c r="I1749" s="6">
        <x:v>30.4577757519037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19.679</x:v>
      </x:c>
      <x:c r="S1749" s="8">
        <x:v>67348.0261085339</x:v>
      </x:c>
      <x:c r="T1749" s="12">
        <x:v>256641.165833213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173378</x:v>
      </x:c>
      <x:c r="B1750" s="1">
        <x:v>44756.5933508449</x:v>
      </x:c>
      <x:c r="C1750" s="6">
        <x:v>29.1270997533333</x:v>
      </x:c>
      <x:c r="D1750" s="14" t="s">
        <x:v>92</x:v>
      </x:c>
      <x:c r="E1750" s="15">
        <x:v>44733.6604549421</x:v>
      </x:c>
      <x:c r="F1750" t="s">
        <x:v>97</x:v>
      </x:c>
      <x:c r="G1750" s="6">
        <x:v>106.917205543634</x:v>
      </x:c>
      <x:c r="H1750" t="s">
        <x:v>95</x:v>
      </x:c>
      <x:c r="I1750" s="6">
        <x:v>30.4577757519037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19.673</x:v>
      </x:c>
      <x:c r="S1750" s="8">
        <x:v>67351.092310459</x:v>
      </x:c>
      <x:c r="T1750" s="12">
        <x:v>256651.773953914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173385</x:v>
      </x:c>
      <x:c r="B1751" s="1">
        <x:v>44756.5933625347</x:v>
      </x:c>
      <x:c r="C1751" s="6">
        <x:v>29.1439311866667</x:v>
      </x:c>
      <x:c r="D1751" s="14" t="s">
        <x:v>92</x:v>
      </x:c>
      <x:c r="E1751" s="15">
        <x:v>44733.6604549421</x:v>
      </x:c>
      <x:c r="F1751" t="s">
        <x:v>97</x:v>
      </x:c>
      <x:c r="G1751" s="6">
        <x:v>106.867309361966</x:v>
      </x:c>
      <x:c r="H1751" t="s">
        <x:v>95</x:v>
      </x:c>
      <x:c r="I1751" s="6">
        <x:v>30.4577757519037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19.678</x:v>
      </x:c>
      <x:c r="S1751" s="8">
        <x:v>67351.2929032622</x:v>
      </x:c>
      <x:c r="T1751" s="12">
        <x:v>256641.804153072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173390</x:v>
      </x:c>
      <x:c r="B1752" s="1">
        <x:v>44756.5933742708</x:v>
      </x:c>
      <x:c r="C1752" s="6">
        <x:v>29.1608009316667</x:v>
      </x:c>
      <x:c r="D1752" s="14" t="s">
        <x:v>92</x:v>
      </x:c>
      <x:c r="E1752" s="15">
        <x:v>44733.6604549421</x:v>
      </x:c>
      <x:c r="F1752" t="s">
        <x:v>97</x:v>
      </x:c>
      <x:c r="G1752" s="6">
        <x:v>106.887264248955</x:v>
      </x:c>
      <x:c r="H1752" t="s">
        <x:v>95</x:v>
      </x:c>
      <x:c r="I1752" s="6">
        <x:v>30.4577757519037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19.676</x:v>
      </x:c>
      <x:c r="S1752" s="8">
        <x:v>67357.8434759014</x:v>
      </x:c>
      <x:c r="T1752" s="12">
        <x:v>256644.403916737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173396</x:v>
      </x:c>
      <x:c r="B1753" s="1">
        <x:v>44756.5933859606</x:v>
      </x:c>
      <x:c r="C1753" s="6">
        <x:v>29.1776704833333</x:v>
      </x:c>
      <x:c r="D1753" s="14" t="s">
        <x:v>92</x:v>
      </x:c>
      <x:c r="E1753" s="15">
        <x:v>44733.6604549421</x:v>
      </x:c>
      <x:c r="F1753" t="s">
        <x:v>97</x:v>
      </x:c>
      <x:c r="G1753" s="6">
        <x:v>106.890865915149</x:v>
      </x:c>
      <x:c r="H1753" t="s">
        <x:v>95</x:v>
      </x:c>
      <x:c r="I1753" s="6">
        <x:v>30.4639035805244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19.675</x:v>
      </x:c>
      <x:c r="S1753" s="8">
        <x:v>67353.1089965956</x:v>
      </x:c>
      <x:c r="T1753" s="12">
        <x:v>256636.040790706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173398</x:v>
      </x:c>
      <x:c r="B1754" s="1">
        <x:v>44756.5933970718</x:v>
      </x:c>
      <x:c r="C1754" s="6">
        <x:v>29.19365631</x:v>
      </x:c>
      <x:c r="D1754" s="14" t="s">
        <x:v>92</x:v>
      </x:c>
      <x:c r="E1754" s="15">
        <x:v>44733.6604549421</x:v>
      </x:c>
      <x:c r="F1754" t="s">
        <x:v>97</x:v>
      </x:c>
      <x:c r="G1754" s="6">
        <x:v>106.840984584605</x:v>
      </x:c>
      <x:c r="H1754" t="s">
        <x:v>95</x:v>
      </x:c>
      <x:c r="I1754" s="6">
        <x:v>30.4639035805244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19.68</x:v>
      </x:c>
      <x:c r="S1754" s="8">
        <x:v>67354.8506099835</x:v>
      </x:c>
      <x:c r="T1754" s="12">
        <x:v>256642.560769871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173408</x:v>
      </x:c>
      <x:c r="B1755" s="1">
        <x:v>44756.5934087616</x:v>
      </x:c>
      <x:c r="C1755" s="6">
        <x:v>29.2104734166667</x:v>
      </x:c>
      <x:c r="D1755" s="14" t="s">
        <x:v>92</x:v>
      </x:c>
      <x:c r="E1755" s="15">
        <x:v>44733.6604549421</x:v>
      </x:c>
      <x:c r="F1755" t="s">
        <x:v>97</x:v>
      </x:c>
      <x:c r="G1755" s="6">
        <x:v>106.907223916591</x:v>
      </x:c>
      <x:c r="H1755" t="s">
        <x:v>95</x:v>
      </x:c>
      <x:c r="I1755" s="6">
        <x:v>30.4577757519037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19.674</x:v>
      </x:c>
      <x:c r="S1755" s="8">
        <x:v>67362.1578086161</x:v>
      </x:c>
      <x:c r="T1755" s="12">
        <x:v>256640.954734322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173415</x:v>
      </x:c>
      <x:c r="B1756" s="1">
        <x:v>44756.5934205208</x:v>
      </x:c>
      <x:c r="C1756" s="6">
        <x:v>29.2274027833333</x:v>
      </x:c>
      <x:c r="D1756" s="14" t="s">
        <x:v>92</x:v>
      </x:c>
      <x:c r="E1756" s="15">
        <x:v>44733.6604549421</x:v>
      </x:c>
      <x:c r="F1756" t="s">
        <x:v>97</x:v>
      </x:c>
      <x:c r="G1756" s="6">
        <x:v>106.847359254082</x:v>
      </x:c>
      <x:c r="H1756" t="s">
        <x:v>95</x:v>
      </x:c>
      <x:c r="I1756" s="6">
        <x:v>30.4577757519037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19.68</x:v>
      </x:c>
      <x:c r="S1756" s="8">
        <x:v>67359.7480403679</x:v>
      </x:c>
      <x:c r="T1756" s="12">
        <x:v>256651.594105131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173421</x:v>
      </x:c>
      <x:c r="B1757" s="1">
        <x:v>44756.5934322569</x:v>
      </x:c>
      <x:c r="C1757" s="6">
        <x:v>29.24429513</x:v>
      </x:c>
      <x:c r="D1757" s="14" t="s">
        <x:v>92</x:v>
      </x:c>
      <x:c r="E1757" s="15">
        <x:v>44733.6604549421</x:v>
      </x:c>
      <x:c r="F1757" t="s">
        <x:v>97</x:v>
      </x:c>
      <x:c r="G1757" s="6">
        <x:v>106.883663202567</x:v>
      </x:c>
      <x:c r="H1757" t="s">
        <x:v>95</x:v>
      </x:c>
      <x:c r="I1757" s="6">
        <x:v>30.4516479344802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19.677</x:v>
      </x:c>
      <x:c r="S1757" s="8">
        <x:v>67361.3737465612</x:v>
      </x:c>
      <x:c r="T1757" s="12">
        <x:v>256650.523213094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173422</x:v>
      </x:c>
      <x:c r="B1758" s="1">
        <x:v>44756.5934434028</x:v>
      </x:c>
      <x:c r="C1758" s="6">
        <x:v>29.2603604316667</x:v>
      </x:c>
      <x:c r="D1758" s="14" t="s">
        <x:v>92</x:v>
      </x:c>
      <x:c r="E1758" s="15">
        <x:v>44733.6604549421</x:v>
      </x:c>
      <x:c r="F1758" t="s">
        <x:v>97</x:v>
      </x:c>
      <x:c r="G1758" s="6">
        <x:v>106.843760666232</x:v>
      </x:c>
      <x:c r="H1758" t="s">
        <x:v>95</x:v>
      </x:c>
      <x:c r="I1758" s="6">
        <x:v>30.4516479344802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19.681</x:v>
      </x:c>
      <x:c r="S1758" s="8">
        <x:v>67360.6686605143</x:v>
      </x:c>
      <x:c r="T1758" s="12">
        <x:v>256637.080030377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173432</x:v>
      </x:c>
      <x:c r="B1759" s="1">
        <x:v>44756.5934550926</x:v>
      </x:c>
      <x:c r="C1759" s="6">
        <x:v>29.2772212233333</x:v>
      </x:c>
      <x:c r="D1759" s="14" t="s">
        <x:v>92</x:v>
      </x:c>
      <x:c r="E1759" s="15">
        <x:v>44733.6604549421</x:v>
      </x:c>
      <x:c r="F1759" t="s">
        <x:v>97</x:v>
      </x:c>
      <x:c r="G1759" s="6">
        <x:v>106.82741392376</x:v>
      </x:c>
      <x:c r="H1759" t="s">
        <x:v>95</x:v>
      </x:c>
      <x:c r="I1759" s="6">
        <x:v>30.4577757519037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19.682</x:v>
      </x:c>
      <x:c r="S1759" s="8">
        <x:v>67361.1596828467</x:v>
      </x:c>
      <x:c r="T1759" s="12">
        <x:v>256639.937690923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173439</x:v>
      </x:c>
      <x:c r="B1760" s="1">
        <x:v>44756.5934668634</x:v>
      </x:c>
      <x:c r="C1760" s="6">
        <x:v>29.294129005</x:v>
      </x:c>
      <x:c r="D1760" s="14" t="s">
        <x:v>92</x:v>
      </x:c>
      <x:c r="E1760" s="15">
        <x:v>44733.6604549421</x:v>
      </x:c>
      <x:c r="F1760" t="s">
        <x:v>97</x:v>
      </x:c>
      <x:c r="G1760" s="6">
        <x:v>106.843760666232</x:v>
      </x:c>
      <x:c r="H1760" t="s">
        <x:v>95</x:v>
      </x:c>
      <x:c r="I1760" s="6">
        <x:v>30.4516479344802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19.681</x:v>
      </x:c>
      <x:c r="S1760" s="8">
        <x:v>67350.8916183986</x:v>
      </x:c>
      <x:c r="T1760" s="12">
        <x:v>256649.444087476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173444</x:v>
      </x:c>
      <x:c r="B1761" s="1">
        <x:v>44756.5934785532</x:v>
      </x:c>
      <x:c r="C1761" s="6">
        <x:v>29.31097357</x:v>
      </x:c>
      <x:c r="D1761" s="14" t="s">
        <x:v>92</x:v>
      </x:c>
      <x:c r="E1761" s="15">
        <x:v>44733.6604549421</x:v>
      </x:c>
      <x:c r="F1761" t="s">
        <x:v>97</x:v>
      </x:c>
      <x:c r="G1761" s="6">
        <x:v>106.843760666232</x:v>
      </x:c>
      <x:c r="H1761" t="s">
        <x:v>95</x:v>
      </x:c>
      <x:c r="I1761" s="6">
        <x:v>30.4516479344802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19.681</x:v>
      </x:c>
      <x:c r="S1761" s="8">
        <x:v>67355.3626011572</x:v>
      </x:c>
      <x:c r="T1761" s="12">
        <x:v>256653.703106738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173447</x:v>
      </x:c>
      <x:c r="B1762" s="1">
        <x:v>44756.5934896644</x:v>
      </x:c>
      <x:c r="C1762" s="6">
        <x:v>29.3269743783333</x:v>
      </x:c>
      <x:c r="D1762" s="14" t="s">
        <x:v>92</x:v>
      </x:c>
      <x:c r="E1762" s="15">
        <x:v>44733.6604549421</x:v>
      </x:c>
      <x:c r="F1762" t="s">
        <x:v>97</x:v>
      </x:c>
      <x:c r="G1762" s="6">
        <x:v>106.837385991822</x:v>
      </x:c>
      <x:c r="H1762" t="s">
        <x:v>95</x:v>
      </x:c>
      <x:c r="I1762" s="6">
        <x:v>30.4577757519037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19.681</x:v>
      </x:c>
      <x:c r="S1762" s="8">
        <x:v>67360.1209808892</x:v>
      </x:c>
      <x:c r="T1762" s="12">
        <x:v>256636.81957486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173455</x:v>
      </x:c>
      <x:c r="B1763" s="1">
        <x:v>44756.5935013542</x:v>
      </x:c>
      <x:c r="C1763" s="6">
        <x:v>29.3438219916667</x:v>
      </x:c>
      <x:c r="D1763" s="14" t="s">
        <x:v>92</x:v>
      </x:c>
      <x:c r="E1763" s="15">
        <x:v>44733.6604549421</x:v>
      </x:c>
      <x:c r="F1763" t="s">
        <x:v>97</x:v>
      </x:c>
      <x:c r="G1763" s="6">
        <x:v>106.837385991822</x:v>
      </x:c>
      <x:c r="H1763" t="s">
        <x:v>95</x:v>
      </x:c>
      <x:c r="I1763" s="6">
        <x:v>30.4577757519037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19.681</x:v>
      </x:c>
      <x:c r="S1763" s="8">
        <x:v>67366.1775493382</x:v>
      </x:c>
      <x:c r="T1763" s="12">
        <x:v>256646.329735228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173463</x:v>
      </x:c>
      <x:c r="B1764" s="1">
        <x:v>44756.593513044</x:v>
      </x:c>
      <x:c r="C1764" s="6">
        <x:v>29.3606358416667</x:v>
      </x:c>
      <x:c r="D1764" s="14" t="s">
        <x:v>92</x:v>
      </x:c>
      <x:c r="E1764" s="15">
        <x:v>44733.6604549421</x:v>
      </x:c>
      <x:c r="F1764" t="s">
        <x:v>97</x:v>
      </x:c>
      <x:c r="G1764" s="6">
        <x:v>106.857333710732</x:v>
      </x:c>
      <x:c r="H1764" t="s">
        <x:v>95</x:v>
      </x:c>
      <x:c r="I1764" s="6">
        <x:v>30.4577757519037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19.679</x:v>
      </x:c>
      <x:c r="S1764" s="8">
        <x:v>67353.1788681156</x:v>
      </x:c>
      <x:c r="T1764" s="12">
        <x:v>256642.154982774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173469</x:v>
      </x:c>
      <x:c r="B1765" s="1">
        <x:v>44756.5935246875</x:v>
      </x:c>
      <x:c r="C1765" s="6">
        <x:v>29.3774471133333</x:v>
      </x:c>
      <x:c r="D1765" s="14" t="s">
        <x:v>92</x:v>
      </x:c>
      <x:c r="E1765" s="15">
        <x:v>44733.6604549421</x:v>
      </x:c>
      <x:c r="F1765" t="s">
        <x:v>97</x:v>
      </x:c>
      <x:c r="G1765" s="6">
        <x:v>106.877286207976</x:v>
      </x:c>
      <x:c r="H1765" t="s">
        <x:v>95</x:v>
      </x:c>
      <x:c r="I1765" s="6">
        <x:v>30.4577757519037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19.677</x:v>
      </x:c>
      <x:c r="S1765" s="8">
        <x:v>67360.5107164652</x:v>
      </x:c>
      <x:c r="T1765" s="12">
        <x:v>256639.37762363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173474</x:v>
      </x:c>
      <x:c r="B1766" s="1">
        <x:v>44756.5935364236</x:v>
      </x:c>
      <x:c r="C1766" s="6">
        <x:v>29.3942924066667</x:v>
      </x:c>
      <x:c r="D1766" s="14" t="s">
        <x:v>92</x:v>
      </x:c>
      <x:c r="E1766" s="15">
        <x:v>44733.6604549421</x:v>
      </x:c>
      <x:c r="F1766" t="s">
        <x:v>97</x:v>
      </x:c>
      <x:c r="G1766" s="6">
        <x:v>106.801101019131</x:v>
      </x:c>
      <x:c r="H1766" t="s">
        <x:v>95</x:v>
      </x:c>
      <x:c r="I1766" s="6">
        <x:v>30.4639035805244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19.684</x:v>
      </x:c>
      <x:c r="S1766" s="8">
        <x:v>67362.0750633463</x:v>
      </x:c>
      <x:c r="T1766" s="12">
        <x:v>256630.241716323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173476</x:v>
      </x:c>
      <x:c r="B1767" s="1">
        <x:v>44756.5935475347</x:v>
      </x:c>
      <x:c r="C1767" s="6">
        <x:v>29.410282435</x:v>
      </x:c>
      <x:c r="D1767" s="14" t="s">
        <x:v>92</x:v>
      </x:c>
      <x:c r="E1767" s="15">
        <x:v>44733.6604549421</x:v>
      </x:c>
      <x:c r="F1767" t="s">
        <x:v>97</x:v>
      </x:c>
      <x:c r="G1767" s="6">
        <x:v>106.833788018295</x:v>
      </x:c>
      <x:c r="H1767" t="s">
        <x:v>95</x:v>
      </x:c>
      <x:c r="I1767" s="6">
        <x:v>30.4516479344802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19.682</x:v>
      </x:c>
      <x:c r="S1767" s="8">
        <x:v>67359.9986354386</x:v>
      </x:c>
      <x:c r="T1767" s="12">
        <x:v>256625.28717004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173482</x:v>
      </x:c>
      <x:c r="B1768" s="1">
        <x:v>44756.5935592245</x:v>
      </x:c>
      <x:c r="C1768" s="6">
        <x:v>29.4271164716667</x:v>
      </x:c>
      <x:c r="D1768" s="14" t="s">
        <x:v>92</x:v>
      </x:c>
      <x:c r="E1768" s="15">
        <x:v>44733.6604549421</x:v>
      </x:c>
      <x:c r="F1768" t="s">
        <x:v>97</x:v>
      </x:c>
      <x:c r="G1768" s="6">
        <x:v>106.850958461298</x:v>
      </x:c>
      <x:c r="H1768" t="s">
        <x:v>95</x:v>
      </x:c>
      <x:c r="I1768" s="6">
        <x:v>30.4639035805244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19.679</x:v>
      </x:c>
      <x:c r="S1768" s="8">
        <x:v>67362.9114798419</x:v>
      </x:c>
      <x:c r="T1768" s="12">
        <x:v>256632.495803421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173489</x:v>
      </x:c>
      <x:c r="B1769" s="1">
        <x:v>44756.5935708681</x:v>
      </x:c>
      <x:c r="C1769" s="6">
        <x:v>29.4439276233333</x:v>
      </x:c>
      <x:c r="D1769" s="14" t="s">
        <x:v>92</x:v>
      </x:c>
      <x:c r="E1769" s="15">
        <x:v>44733.6604549421</x:v>
      </x:c>
      <x:c r="F1769" t="s">
        <x:v>97</x:v>
      </x:c>
      <x:c r="G1769" s="6">
        <x:v>106.863709545096</x:v>
      </x:c>
      <x:c r="H1769" t="s">
        <x:v>95</x:v>
      </x:c>
      <x:c r="I1769" s="6">
        <x:v>30.4516479344802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19.679</x:v>
      </x:c>
      <x:c r="S1769" s="8">
        <x:v>67352.1678504596</x:v>
      </x:c>
      <x:c r="T1769" s="12">
        <x:v>256630.719920863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173499</x:v>
      </x:c>
      <x:c r="B1770" s="1">
        <x:v>44756.5935825579</x:v>
      </x:c>
      <x:c r="C1770" s="6">
        <x:v>29.4607806733333</x:v>
      </x:c>
      <x:c r="D1770" s="14" t="s">
        <x:v>92</x:v>
      </x:c>
      <x:c r="E1770" s="15">
        <x:v>44733.6604549421</x:v>
      </x:c>
      <x:c r="F1770" t="s">
        <x:v>97</x:v>
      </x:c>
      <x:c r="G1770" s="6">
        <x:v>106.850958461298</x:v>
      </x:c>
      <x:c r="H1770" t="s">
        <x:v>95</x:v>
      </x:c>
      <x:c r="I1770" s="6">
        <x:v>30.4639035805244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19.679</x:v>
      </x:c>
      <x:c r="S1770" s="8">
        <x:v>67356.0219436421</x:v>
      </x:c>
      <x:c r="T1770" s="12">
        <x:v>256632.609912602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173505</x:v>
      </x:c>
      <x:c r="B1771" s="1">
        <x:v>44756.593594294</x:v>
      </x:c>
      <x:c r="C1771" s="6">
        <x:v>29.4776299016667</x:v>
      </x:c>
      <x:c r="D1771" s="14" t="s">
        <x:v>92</x:v>
      </x:c>
      <x:c r="E1771" s="15">
        <x:v>44733.6604549421</x:v>
      </x:c>
      <x:c r="F1771" t="s">
        <x:v>97</x:v>
      </x:c>
      <x:c r="G1771" s="6">
        <x:v>106.913602652035</x:v>
      </x:c>
      <x:c r="H1771" t="s">
        <x:v>95</x:v>
      </x:c>
      <x:c r="I1771" s="6">
        <x:v>30.4516479344802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19.674</x:v>
      </x:c>
      <x:c r="S1771" s="8">
        <x:v>67355.7397103439</x:v>
      </x:c>
      <x:c r="T1771" s="12">
        <x:v>256632.927691941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173508</x:v>
      </x:c>
      <x:c r="B1772" s="1">
        <x:v>44756.5936054051</x:v>
      </x:c>
      <x:c r="C1772" s="6">
        <x:v>29.4936232283333</x:v>
      </x:c>
      <x:c r="D1772" s="14" t="s">
        <x:v>92</x:v>
      </x:c>
      <x:c r="E1772" s="15">
        <x:v>44733.6604549421</x:v>
      </x:c>
      <x:c r="F1772" t="s">
        <x:v>97</x:v>
      </x:c>
      <x:c r="G1772" s="6">
        <x:v>106.877286207976</x:v>
      </x:c>
      <x:c r="H1772" t="s">
        <x:v>95</x:v>
      </x:c>
      <x:c r="I1772" s="6">
        <x:v>30.4577757519037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19.677</x:v>
      </x:c>
      <x:c r="S1772" s="8">
        <x:v>67359.9003065416</x:v>
      </x:c>
      <x:c r="T1772" s="12">
        <x:v>256639.04280098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173517</x:v>
      </x:c>
      <x:c r="B1773" s="1">
        <x:v>44756.5936171296</x:v>
      </x:c>
      <x:c r="C1773" s="6">
        <x:v>29.51055635</x:v>
      </x:c>
      <x:c r="D1773" s="14" t="s">
        <x:v>92</x:v>
      </x:c>
      <x:c r="E1773" s="15">
        <x:v>44733.6604549421</x:v>
      </x:c>
      <x:c r="F1773" t="s">
        <x:v>97</x:v>
      </x:c>
      <x:c r="G1773" s="6">
        <x:v>106.850958461298</x:v>
      </x:c>
      <x:c r="H1773" t="s">
        <x:v>95</x:v>
      </x:c>
      <x:c r="I1773" s="6">
        <x:v>30.4639035805244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19.679</x:v>
      </x:c>
      <x:c r="S1773" s="8">
        <x:v>67358.686304418</x:v>
      </x:c>
      <x:c r="T1773" s="12">
        <x:v>256632.395240765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173521</x:v>
      </x:c>
      <x:c r="B1774" s="1">
        <x:v>44756.5936288542</x:v>
      </x:c>
      <x:c r="C1774" s="6">
        <x:v>29.527428035</x:v>
      </x:c>
      <x:c r="D1774" s="14" t="s">
        <x:v>92</x:v>
      </x:c>
      <x:c r="E1774" s="15">
        <x:v>44733.6604549421</x:v>
      </x:c>
      <x:c r="F1774" t="s">
        <x:v>97</x:v>
      </x:c>
      <x:c r="G1774" s="6">
        <x:v>106.853734508434</x:v>
      </x:c>
      <x:c r="H1774" t="s">
        <x:v>95</x:v>
      </x:c>
      <x:c r="I1774" s="6">
        <x:v>30.4516479344802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19.68</x:v>
      </x:c>
      <x:c r="S1774" s="8">
        <x:v>67356.6063152207</x:v>
      </x:c>
      <x:c r="T1774" s="12">
        <x:v>256632.535471039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173526</x:v>
      </x:c>
      <x:c r="B1775" s="1">
        <x:v>44756.5936405903</x:v>
      </x:c>
      <x:c r="C1775" s="6">
        <x:v>29.544289005</x:v>
      </x:c>
      <x:c r="D1775" s="14" t="s">
        <x:v>92</x:v>
      </x:c>
      <x:c r="E1775" s="15">
        <x:v>44733.6604549421</x:v>
      </x:c>
      <x:c r="F1775" t="s">
        <x:v>97</x:v>
      </x:c>
      <x:c r="G1775" s="6">
        <x:v>106.823816564432</x:v>
      </x:c>
      <x:c r="H1775" t="s">
        <x:v>95</x:v>
      </x:c>
      <x:c r="I1775" s="6">
        <x:v>30.4516479344802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19.683</x:v>
      </x:c>
      <x:c r="S1775" s="8">
        <x:v>67362.9681951405</x:v>
      </x:c>
      <x:c r="T1775" s="12">
        <x:v>256631.892284169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173532</x:v>
      </x:c>
      <x:c r="B1776" s="1">
        <x:v>44756.5936517014</x:v>
      </x:c>
      <x:c r="C1776" s="6">
        <x:v>29.560319115</x:v>
      </x:c>
      <x:c r="D1776" s="14" t="s">
        <x:v>92</x:v>
      </x:c>
      <x:c r="E1776" s="15">
        <x:v>44733.6604549421</x:v>
      </x:c>
      <x:c r="F1776" t="s">
        <x:v>97</x:v>
      </x:c>
      <x:c r="G1776" s="6">
        <x:v>106.847359254082</x:v>
      </x:c>
      <x:c r="H1776" t="s">
        <x:v>95</x:v>
      </x:c>
      <x:c r="I1776" s="6">
        <x:v>30.4577757519037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19.68</x:v>
      </x:c>
      <x:c r="S1776" s="8">
        <x:v>67361.076271513</x:v>
      </x:c>
      <x:c r="T1776" s="12">
        <x:v>256632.179940627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173538</x:v>
      </x:c>
      <x:c r="B1777" s="1">
        <x:v>44756.5936634606</x:v>
      </x:c>
      <x:c r="C1777" s="6">
        <x:v>29.5772585083333</x:v>
      </x:c>
      <x:c r="D1777" s="14" t="s">
        <x:v>92</x:v>
      </x:c>
      <x:c r="E1777" s="15">
        <x:v>44733.6604549421</x:v>
      </x:c>
      <x:c r="F1777" t="s">
        <x:v>97</x:v>
      </x:c>
      <x:c r="G1777" s="6">
        <x:v>106.870085964474</x:v>
      </x:c>
      <x:c r="H1777" t="s">
        <x:v>95</x:v>
      </x:c>
      <x:c r="I1777" s="6">
        <x:v>30.4455201282553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19.679</x:v>
      </x:c>
      <x:c r="S1777" s="8">
        <x:v>67362.4016036827</x:v>
      </x:c>
      <x:c r="T1777" s="12">
        <x:v>256633.975405546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173546</x:v>
      </x:c>
      <x:c r="B1778" s="1">
        <x:v>44756.5936751505</x:v>
      </x:c>
      <x:c r="C1778" s="6">
        <x:v>29.5940974416667</x:v>
      </x:c>
      <x:c r="D1778" s="14" t="s">
        <x:v>92</x:v>
      </x:c>
      <x:c r="E1778" s="15">
        <x:v>44733.6604549421</x:v>
      </x:c>
      <x:c r="F1778" t="s">
        <x:v>97</x:v>
      </x:c>
      <x:c r="G1778" s="6">
        <x:v>106.883663202567</x:v>
      </x:c>
      <x:c r="H1778" t="s">
        <x:v>95</x:v>
      </x:c>
      <x:c r="I1778" s="6">
        <x:v>30.4516479344802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19.677</x:v>
      </x:c>
      <x:c r="S1778" s="8">
        <x:v>67361.6773162172</x:v>
      </x:c>
      <x:c r="T1778" s="12">
        <x:v>256625.868593576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173552</x:v>
      </x:c>
      <x:c r="B1779" s="1">
        <x:v>44756.5936868403</x:v>
      </x:c>
      <x:c r="C1779" s="6">
        <x:v>29.61093639</x:v>
      </x:c>
      <x:c r="D1779" s="14" t="s">
        <x:v>92</x:v>
      </x:c>
      <x:c r="E1779" s="15">
        <x:v>44733.6604549421</x:v>
      </x:c>
      <x:c r="F1779" t="s">
        <x:v>97</x:v>
      </x:c>
      <x:c r="G1779" s="6">
        <x:v>106.863709545096</x:v>
      </x:c>
      <x:c r="H1779" t="s">
        <x:v>95</x:v>
      </x:c>
      <x:c r="I1779" s="6">
        <x:v>30.4516479344802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19.679</x:v>
      </x:c>
      <x:c r="S1779" s="8">
        <x:v>67354.8926544088</x:v>
      </x:c>
      <x:c r="T1779" s="12">
        <x:v>256638.99250182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173555</x:v>
      </x:c>
      <x:c r="B1780" s="1">
        <x:v>44756.5936979514</x:v>
      </x:c>
      <x:c r="C1780" s="6">
        <x:v>29.6269408516667</x:v>
      </x:c>
      <x:c r="D1780" s="14" t="s">
        <x:v>92</x:v>
      </x:c>
      <x:c r="E1780" s="15">
        <x:v>44733.6604549421</x:v>
      </x:c>
      <x:c r="F1780" t="s">
        <x:v>97</x:v>
      </x:c>
      <x:c r="G1780" s="6">
        <x:v>106.837385991822</x:v>
      </x:c>
      <x:c r="H1780" t="s">
        <x:v>95</x:v>
      </x:c>
      <x:c r="I1780" s="6">
        <x:v>30.4577757519037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19.681</x:v>
      </x:c>
      <x:c r="S1780" s="8">
        <x:v>67355.5753476061</x:v>
      </x:c>
      <x:c r="T1780" s="12">
        <x:v>256640.488309972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173560</x:v>
      </x:c>
      <x:c r="B1781" s="1">
        <x:v>44756.5937096875</x:v>
      </x:c>
      <x:c r="C1781" s="6">
        <x:v>29.643791235</x:v>
      </x:c>
      <x:c r="D1781" s="14" t="s">
        <x:v>92</x:v>
      </x:c>
      <x:c r="E1781" s="15">
        <x:v>44733.6604549421</x:v>
      </x:c>
      <x:c r="F1781" t="s">
        <x:v>97</x:v>
      </x:c>
      <x:c r="G1781" s="6">
        <x:v>106.82741392376</x:v>
      </x:c>
      <x:c r="H1781" t="s">
        <x:v>95</x:v>
      </x:c>
      <x:c r="I1781" s="6">
        <x:v>30.4577757519037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19.682</x:v>
      </x:c>
      <x:c r="S1781" s="8">
        <x:v>67362.0812402545</x:v>
      </x:c>
      <x:c r="T1781" s="12">
        <x:v>256629.407405567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173571</x:v>
      </x:c>
      <x:c r="B1782" s="1">
        <x:v>44756.5937213773</x:v>
      </x:c>
      <x:c r="C1782" s="6">
        <x:v>29.6606201316667</x:v>
      </x:c>
      <x:c r="D1782" s="14" t="s">
        <x:v>92</x:v>
      </x:c>
      <x:c r="E1782" s="15">
        <x:v>44733.6604549421</x:v>
      </x:c>
      <x:c r="F1782" t="s">
        <x:v>97</x:v>
      </x:c>
      <x:c r="G1782" s="6">
        <x:v>106.823816564432</x:v>
      </x:c>
      <x:c r="H1782" t="s">
        <x:v>95</x:v>
      </x:c>
      <x:c r="I1782" s="6">
        <x:v>30.4516479344802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19.683</x:v>
      </x:c>
      <x:c r="S1782" s="8">
        <x:v>67361.8179242662</x:v>
      </x:c>
      <x:c r="T1782" s="12">
        <x:v>256624.103999097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173575</x:v>
      </x:c>
      <x:c r="B1783" s="1">
        <x:v>44756.5937330671</x:v>
      </x:c>
      <x:c r="C1783" s="6">
        <x:v>29.6774612633333</x:v>
      </x:c>
      <x:c r="D1783" s="14" t="s">
        <x:v>92</x:v>
      </x:c>
      <x:c r="E1783" s="15">
        <x:v>44733.6604549421</x:v>
      </x:c>
      <x:c r="F1783" t="s">
        <x:v>97</x:v>
      </x:c>
      <x:c r="G1783" s="6">
        <x:v>106.80747336946</x:v>
      </x:c>
      <x:c r="H1783" t="s">
        <x:v>95</x:v>
      </x:c>
      <x:c r="I1783" s="6">
        <x:v>30.4577757519037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19.684</x:v>
      </x:c>
      <x:c r="S1783" s="8">
        <x:v>67357.40004749</x:v>
      </x:c>
      <x:c r="T1783" s="12">
        <x:v>256628.760110121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173578</x:v>
      </x:c>
      <x:c r="B1784" s="1">
        <x:v>44756.5937448264</x:v>
      </x:c>
      <x:c r="C1784" s="6">
        <x:v>29.6944036633333</x:v>
      </x:c>
      <x:c r="D1784" s="14" t="s">
        <x:v>92</x:v>
      </x:c>
      <x:c r="E1784" s="15">
        <x:v>44733.6604549421</x:v>
      </x:c>
      <x:c r="F1784" t="s">
        <x:v>97</x:v>
      </x:c>
      <x:c r="G1784" s="6">
        <x:v>106.831011902235</x:v>
      </x:c>
      <x:c r="H1784" t="s">
        <x:v>95</x:v>
      </x:c>
      <x:c r="I1784" s="6">
        <x:v>30.4639035805244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19.681</x:v>
      </x:c>
      <x:c r="S1784" s="8">
        <x:v>67366.4602381049</x:v>
      </x:c>
      <x:c r="T1784" s="12">
        <x:v>256624.913436195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173588</x:v>
      </x:c>
      <x:c r="B1785" s="1">
        <x:v>44756.5937560995</x:v>
      </x:c>
      <x:c r="C1785" s="6">
        <x:v>29.71063585</x:v>
      </x:c>
      <x:c r="D1785" s="14" t="s">
        <x:v>92</x:v>
      </x:c>
      <x:c r="E1785" s="15">
        <x:v>44733.6604549421</x:v>
      </x:c>
      <x:c r="F1785" t="s">
        <x:v>97</x:v>
      </x:c>
      <x:c r="G1785" s="6">
        <x:v>106.837385991822</x:v>
      </x:c>
      <x:c r="H1785" t="s">
        <x:v>95</x:v>
      </x:c>
      <x:c r="I1785" s="6">
        <x:v>30.4577757519037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19.681</x:v>
      </x:c>
      <x:c r="S1785" s="8">
        <x:v>67356.6839126765</x:v>
      </x:c>
      <x:c r="T1785" s="12">
        <x:v>256626.63338035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173594</x:v>
      </x:c>
      <x:c r="B1786" s="1">
        <x:v>44756.5937676736</x:v>
      </x:c>
      <x:c r="C1786" s="6">
        <x:v>29.7273059016667</x:v>
      </x:c>
      <x:c r="D1786" s="14" t="s">
        <x:v>92</x:v>
      </x:c>
      <x:c r="E1786" s="15">
        <x:v>44733.6604549421</x:v>
      </x:c>
      <x:c r="F1786" t="s">
        <x:v>97</x:v>
      </x:c>
      <x:c r="G1786" s="6">
        <x:v>106.78753758964</x:v>
      </x:c>
      <x:c r="H1786" t="s">
        <x:v>95</x:v>
      </x:c>
      <x:c r="I1786" s="6">
        <x:v>30.4577757519037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19.686</x:v>
      </x:c>
      <x:c r="S1786" s="8">
        <x:v>67363.4414199681</x:v>
      </x:c>
      <x:c r="T1786" s="12">
        <x:v>256617.233743843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173597</x:v>
      </x:c>
      <x:c r="B1787" s="1">
        <x:v>44756.5937793634</x:v>
      </x:c>
      <x:c r="C1787" s="6">
        <x:v>29.7441411583333</x:v>
      </x:c>
      <x:c r="D1787" s="14" t="s">
        <x:v>92</x:v>
      </x:c>
      <x:c r="E1787" s="15">
        <x:v>44733.6604549421</x:v>
      </x:c>
      <x:c r="F1787" t="s">
        <x:v>97</x:v>
      </x:c>
      <x:c r="G1787" s="6">
        <x:v>106.80747336946</x:v>
      </x:c>
      <x:c r="H1787" t="s">
        <x:v>95</x:v>
      </x:c>
      <x:c r="I1787" s="6">
        <x:v>30.4577757519037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19.684</x:v>
      </x:c>
      <x:c r="S1787" s="8">
        <x:v>67358.0607791868</x:v>
      </x:c>
      <x:c r="T1787" s="12">
        <x:v>256629.429162563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173604</x:v>
      </x:c>
      <x:c r="B1788" s="1">
        <x:v>44756.5937910532</x:v>
      </x:c>
      <x:c r="C1788" s="6">
        <x:v>29.7610073733333</x:v>
      </x:c>
      <x:c r="D1788" s="14" t="s">
        <x:v>92</x:v>
      </x:c>
      <x:c r="E1788" s="15">
        <x:v>44733.6604549421</x:v>
      </x:c>
      <x:c r="F1788" t="s">
        <x:v>97</x:v>
      </x:c>
      <x:c r="G1788" s="6">
        <x:v>106.817443049704</x:v>
      </x:c>
      <x:c r="H1788" t="s">
        <x:v>95</x:v>
      </x:c>
      <x:c r="I1788" s="6">
        <x:v>30.4577757519037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19.683</x:v>
      </x:c>
      <x:c r="S1788" s="8">
        <x:v>67359.2424165268</x:v>
      </x:c>
      <x:c r="T1788" s="12">
        <x:v>256627.273699881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173610</x:v>
      </x:c>
      <x:c r="B1789" s="1">
        <x:v>44756.5938021644</x:v>
      </x:c>
      <x:c r="C1789" s="6">
        <x:v>29.77697711</x:v>
      </x:c>
      <x:c r="D1789" s="14" t="s">
        <x:v>92</x:v>
      </x:c>
      <x:c r="E1789" s="15">
        <x:v>44733.6604549421</x:v>
      </x:c>
      <x:c r="F1789" t="s">
        <x:v>97</x:v>
      </x:c>
      <x:c r="G1789" s="6">
        <x:v>106.80747336946</x:v>
      </x:c>
      <x:c r="H1789" t="s">
        <x:v>95</x:v>
      </x:c>
      <x:c r="I1789" s="6">
        <x:v>30.4577757519037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19.684</x:v>
      </x:c>
      <x:c r="S1789" s="8">
        <x:v>67360.8673608793</x:v>
      </x:c>
      <x:c r="T1789" s="12">
        <x:v>256627.396086705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173619</x:v>
      </x:c>
      <x:c r="B1790" s="1">
        <x:v>44756.5938138889</x:v>
      </x:c>
      <x:c r="C1790" s="6">
        <x:v>29.79388351</x:v>
      </x:c>
      <x:c r="D1790" s="14" t="s">
        <x:v>92</x:v>
      </x:c>
      <x:c r="E1790" s="15">
        <x:v>44733.6604549421</x:v>
      </x:c>
      <x:c r="F1790" t="s">
        <x:v>97</x:v>
      </x:c>
      <x:c r="G1790" s="6">
        <x:v>106.843760666232</x:v>
      </x:c>
      <x:c r="H1790" t="s">
        <x:v>95</x:v>
      </x:c>
      <x:c r="I1790" s="6">
        <x:v>30.4516479344802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19.681</x:v>
      </x:c>
      <x:c r="S1790" s="8">
        <x:v>67358.7528591431</x:v>
      </x:c>
      <x:c r="T1790" s="12">
        <x:v>256633.642164559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173624</x:v>
      </x:c>
      <x:c r="B1791" s="1">
        <x:v>44756.5938256134</x:v>
      </x:c>
      <x:c r="C1791" s="6">
        <x:v>29.81075732</x:v>
      </x:c>
      <x:c r="D1791" s="14" t="s">
        <x:v>92</x:v>
      </x:c>
      <x:c r="E1791" s="15">
        <x:v>44733.6604549421</x:v>
      </x:c>
      <x:c r="F1791" t="s">
        <x:v>97</x:v>
      </x:c>
      <x:c r="G1791" s="6">
        <x:v>106.80747336946</x:v>
      </x:c>
      <x:c r="H1791" t="s">
        <x:v>95</x:v>
      </x:c>
      <x:c r="I1791" s="6">
        <x:v>30.4577757519037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19.684</x:v>
      </x:c>
      <x:c r="S1791" s="8">
        <x:v>67369.0065641658</x:v>
      </x:c>
      <x:c r="T1791" s="12">
        <x:v>256647.527369536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173627</x:v>
      </x:c>
      <x:c r="B1792" s="1">
        <x:v>44756.5938368403</x:v>
      </x:c>
      <x:c r="C1792" s="6">
        <x:v>29.8269031866667</x:v>
      </x:c>
      <x:c r="D1792" s="14" t="s">
        <x:v>92</x:v>
      </x:c>
      <x:c r="E1792" s="15">
        <x:v>44733.6604549421</x:v>
      </x:c>
      <x:c r="F1792" t="s">
        <x:v>97</x:v>
      </x:c>
      <x:c r="G1792" s="6">
        <x:v>106.837385991822</x:v>
      </x:c>
      <x:c r="H1792" t="s">
        <x:v>95</x:v>
      </x:c>
      <x:c r="I1792" s="6">
        <x:v>30.4577757519037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19.681</x:v>
      </x:c>
      <x:c r="S1792" s="8">
        <x:v>67365.8399578658</x:v>
      </x:c>
      <x:c r="T1792" s="12">
        <x:v>256620.262187304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173636</x:v>
      </x:c>
      <x:c r="B1793" s="1">
        <x:v>44756.5938486111</x:v>
      </x:c>
      <x:c r="C1793" s="6">
        <x:v>29.84386052</x:v>
      </x:c>
      <x:c r="D1793" s="14" t="s">
        <x:v>92</x:v>
      </x:c>
      <x:c r="E1793" s="15">
        <x:v>44733.6604549421</x:v>
      </x:c>
      <x:c r="F1793" t="s">
        <x:v>97</x:v>
      </x:c>
      <x:c r="G1793" s="6">
        <x:v>106.843760666232</x:v>
      </x:c>
      <x:c r="H1793" t="s">
        <x:v>95</x:v>
      </x:c>
      <x:c r="I1793" s="6">
        <x:v>30.4516479344802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19.681</x:v>
      </x:c>
      <x:c r="S1793" s="8">
        <x:v>67369.9459737104</x:v>
      </x:c>
      <x:c r="T1793" s="12">
        <x:v>256620.02241055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173643</x:v>
      </x:c>
      <x:c r="B1794" s="1">
        <x:v>44756.5938603009</x:v>
      </x:c>
      <x:c r="C1794" s="6">
        <x:v>29.8606905083333</x:v>
      </x:c>
      <x:c r="D1794" s="14" t="s">
        <x:v>92</x:v>
      </x:c>
      <x:c r="E1794" s="15">
        <x:v>44733.6604549421</x:v>
      </x:c>
      <x:c r="F1794" t="s">
        <x:v>97</x:v>
      </x:c>
      <x:c r="G1794" s="6">
        <x:v>106.831011902235</x:v>
      </x:c>
      <x:c r="H1794" t="s">
        <x:v>95</x:v>
      </x:c>
      <x:c r="I1794" s="6">
        <x:v>30.4639035805244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19.681</x:v>
      </x:c>
      <x:c r="S1794" s="8">
        <x:v>67369.4348036463</x:v>
      </x:c>
      <x:c r="T1794" s="12">
        <x:v>256629.314722374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173649</x:v>
      </x:c>
      <x:c r="B1795" s="1">
        <x:v>44756.5938720718</x:v>
      </x:c>
      <x:c r="C1795" s="6">
        <x:v>29.8776251016667</x:v>
      </x:c>
      <x:c r="D1795" s="14" t="s">
        <x:v>92</x:v>
      </x:c>
      <x:c r="E1795" s="15">
        <x:v>44733.6604549421</x:v>
      </x:c>
      <x:c r="F1795" t="s">
        <x:v>97</x:v>
      </x:c>
      <x:c r="G1795" s="6">
        <x:v>106.76760658276</x:v>
      </x:c>
      <x:c r="H1795" t="s">
        <x:v>95</x:v>
      </x:c>
      <x:c r="I1795" s="6">
        <x:v>30.4577757519037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19.688</x:v>
      </x:c>
      <x:c r="S1795" s="8">
        <x:v>67367.5925489403</x:v>
      </x:c>
      <x:c r="T1795" s="12">
        <x:v>256628.983611647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173654</x:v>
      </x:c>
      <x:c r="B1796" s="1">
        <x:v>44756.5938837153</x:v>
      </x:c>
      <x:c r="C1796" s="6">
        <x:v>29.8944448516667</x:v>
      </x:c>
      <x:c r="D1796" s="14" t="s">
        <x:v>92</x:v>
      </x:c>
      <x:c r="E1796" s="15">
        <x:v>44733.6604549421</x:v>
      </x:c>
      <x:c r="F1796" t="s">
        <x:v>97</x:v>
      </x:c>
      <x:c r="G1796" s="6">
        <x:v>106.793909365356</x:v>
      </x:c>
      <x:c r="H1796" t="s">
        <x:v>95</x:v>
      </x:c>
      <x:c r="I1796" s="6">
        <x:v>30.4516479344802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19.686</x:v>
      </x:c>
      <x:c r="S1796" s="8">
        <x:v>67373.1450844589</x:v>
      </x:c>
      <x:c r="T1796" s="12">
        <x:v>256633.007393164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173657</x:v>
      </x:c>
      <x:c r="B1797" s="1">
        <x:v>44756.5938948264</x:v>
      </x:c>
      <x:c r="C1797" s="6">
        <x:v>29.9104035666667</x:v>
      </x:c>
      <x:c r="D1797" s="14" t="s">
        <x:v>92</x:v>
      </x:c>
      <x:c r="E1797" s="15">
        <x:v>44733.6604549421</x:v>
      </x:c>
      <x:c r="F1797" t="s">
        <x:v>97</x:v>
      </x:c>
      <x:c r="G1797" s="6">
        <x:v>106.823816564432</x:v>
      </x:c>
      <x:c r="H1797" t="s">
        <x:v>95</x:v>
      </x:c>
      <x:c r="I1797" s="6">
        <x:v>30.4516479344802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19.683</x:v>
      </x:c>
      <x:c r="S1797" s="8">
        <x:v>67370.1562319154</x:v>
      </x:c>
      <x:c r="T1797" s="12">
        <x:v>256627.249994572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173665</x:v>
      </x:c>
      <x:c r="B1798" s="1">
        <x:v>44756.5939064815</x:v>
      </x:c>
      <x:c r="C1798" s="6">
        <x:v>29.92721791</x:v>
      </x:c>
      <x:c r="D1798" s="14" t="s">
        <x:v>92</x:v>
      </x:c>
      <x:c r="E1798" s="15">
        <x:v>44733.6604549421</x:v>
      </x:c>
      <x:c r="F1798" t="s">
        <x:v>97</x:v>
      </x:c>
      <x:c r="G1798" s="6">
        <x:v>106.783942685861</x:v>
      </x:c>
      <x:c r="H1798" t="s">
        <x:v>95</x:v>
      </x:c>
      <x:c r="I1798" s="6">
        <x:v>30.4516479344802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19.687</x:v>
      </x:c>
      <x:c r="S1798" s="8">
        <x:v>67367.8436937901</x:v>
      </x:c>
      <x:c r="T1798" s="12">
        <x:v>256639.24697754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173672</x:v>
      </x:c>
      <x:c r="B1799" s="1">
        <x:v>44756.593918206</x:v>
      </x:c>
      <x:c r="C1799" s="6">
        <x:v>29.9440768683333</x:v>
      </x:c>
      <x:c r="D1799" s="14" t="s">
        <x:v>92</x:v>
      </x:c>
      <x:c r="E1799" s="15">
        <x:v>44733.6604549421</x:v>
      </x:c>
      <x:c r="F1799" t="s">
        <x:v>97</x:v>
      </x:c>
      <x:c r="G1799" s="6">
        <x:v>106.76401290601</x:v>
      </x:c>
      <x:c r="H1799" t="s">
        <x:v>95</x:v>
      </x:c>
      <x:c r="I1799" s="6">
        <x:v>30.4516479344802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19.689</x:v>
      </x:c>
      <x:c r="S1799" s="8">
        <x:v>67367.6642358693</x:v>
      </x:c>
      <x:c r="T1799" s="12">
        <x:v>256632.516271196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173678</x:v>
      </x:c>
      <x:c r="B1800" s="1">
        <x:v>44756.5939298958</x:v>
      </x:c>
      <x:c r="C1800" s="6">
        <x:v>29.960920375</x:v>
      </x:c>
      <x:c r="D1800" s="14" t="s">
        <x:v>92</x:v>
      </x:c>
      <x:c r="E1800" s="15">
        <x:v>44733.6604549421</x:v>
      </x:c>
      <x:c r="F1800" t="s">
        <x:v>97</x:v>
      </x:c>
      <x:c r="G1800" s="6">
        <x:v>106.803877238155</x:v>
      </x:c>
      <x:c r="H1800" t="s">
        <x:v>95</x:v>
      </x:c>
      <x:c r="I1800" s="6">
        <x:v>30.4516479344802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19.685</x:v>
      </x:c>
      <x:c r="S1800" s="8">
        <x:v>67373.1676792133</x:v>
      </x:c>
      <x:c r="T1800" s="12">
        <x:v>256631.839988314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173680</x:v>
      </x:c>
      <x:c r="B1801" s="1">
        <x:v>44756.5939410069</x:v>
      </x:c>
      <x:c r="C1801" s="6">
        <x:v>29.9769143466667</x:v>
      </x:c>
      <x:c r="D1801" s="14" t="s">
        <x:v>92</x:v>
      </x:c>
      <x:c r="E1801" s="15">
        <x:v>44733.6604549421</x:v>
      </x:c>
      <x:c r="F1801" t="s">
        <x:v>97</x:v>
      </x:c>
      <x:c r="G1801" s="6">
        <x:v>106.817443049704</x:v>
      </x:c>
      <x:c r="H1801" t="s">
        <x:v>95</x:v>
      </x:c>
      <x:c r="I1801" s="6">
        <x:v>30.4577757519037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19.683</x:v>
      </x:c>
      <x:c r="S1801" s="8">
        <x:v>67373.5661465598</x:v>
      </x:c>
      <x:c r="T1801" s="12">
        <x:v>256627.09773029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173686</x:v>
      </x:c>
      <x:c r="B1802" s="1">
        <x:v>44756.5939526968</x:v>
      </x:c>
      <x:c r="C1802" s="6">
        <x:v>29.99374023</x:v>
      </x:c>
      <x:c r="D1802" s="14" t="s">
        <x:v>92</x:v>
      </x:c>
      <x:c r="E1802" s="15">
        <x:v>44733.6604549421</x:v>
      </x:c>
      <x:c r="F1802" t="s">
        <x:v>97</x:v>
      </x:c>
      <x:c r="G1802" s="6">
        <x:v>106.803877238155</x:v>
      </x:c>
      <x:c r="H1802" t="s">
        <x:v>95</x:v>
      </x:c>
      <x:c r="I1802" s="6">
        <x:v>30.4516479344802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19.685</x:v>
      </x:c>
      <x:c r="S1802" s="8">
        <x:v>67371.7008689811</x:v>
      </x:c>
      <x:c r="T1802" s="12">
        <x:v>256628.254094657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173697</x:v>
      </x:c>
      <x:c r="B1803" s="1">
        <x:v>44756.5939644329</x:v>
      </x:c>
      <x:c r="C1803" s="6">
        <x:v>30.0106748066667</x:v>
      </x:c>
      <x:c r="D1803" s="14" t="s">
        <x:v>92</x:v>
      </x:c>
      <x:c r="E1803" s="15">
        <x:v>44733.6604549421</x:v>
      </x:c>
      <x:c r="F1803" t="s">
        <x:v>97</x:v>
      </x:c>
      <x:c r="G1803" s="6">
        <x:v>106.843760666232</x:v>
      </x:c>
      <x:c r="H1803" t="s">
        <x:v>95</x:v>
      </x:c>
      <x:c r="I1803" s="6">
        <x:v>30.4516479344802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19.681</x:v>
      </x:c>
      <x:c r="S1803" s="8">
        <x:v>67372.4492802871</x:v>
      </x:c>
      <x:c r="T1803" s="12">
        <x:v>256637.153488146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173701</x:v>
      </x:c>
      <x:c r="B1804" s="1">
        <x:v>44756.5939761227</x:v>
      </x:c>
      <x:c r="C1804" s="6">
        <x:v>30.02747046</x:v>
      </x:c>
      <x:c r="D1804" s="14" t="s">
        <x:v>92</x:v>
      </x:c>
      <x:c r="E1804" s="15">
        <x:v>44733.6604549421</x:v>
      </x:c>
      <x:c r="F1804" t="s">
        <x:v>97</x:v>
      </x:c>
      <x:c r="G1804" s="6">
        <x:v>106.777571489679</x:v>
      </x:c>
      <x:c r="H1804" t="s">
        <x:v>95</x:v>
      </x:c>
      <x:c r="I1804" s="6">
        <x:v>30.4577757519037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19.687</x:v>
      </x:c>
      <x:c r="S1804" s="8">
        <x:v>67370.3568406329</x:v>
      </x:c>
      <x:c r="T1804" s="12">
        <x:v>256634.745576919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173709</x:v>
      </x:c>
      <x:c r="B1805" s="1">
        <x:v>44756.5939878125</x:v>
      </x:c>
      <x:c r="C1805" s="6">
        <x:v>30.044338015</x:v>
      </x:c>
      <x:c r="D1805" s="14" t="s">
        <x:v>92</x:v>
      </x:c>
      <x:c r="E1805" s="15">
        <x:v>44733.6604549421</x:v>
      </x:c>
      <x:c r="F1805" t="s">
        <x:v>97</x:v>
      </x:c>
      <x:c r="G1805" s="6">
        <x:v>106.757642868691</x:v>
      </x:c>
      <x:c r="H1805" t="s">
        <x:v>95</x:v>
      </x:c>
      <x:c r="I1805" s="6">
        <x:v>30.4577757519037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19.689</x:v>
      </x:c>
      <x:c r="S1805" s="8">
        <x:v>67372.1488251859</x:v>
      </x:c>
      <x:c r="T1805" s="12">
        <x:v>256630.482311842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173712</x:v>
      </x:c>
      <x:c r="B1806" s="1">
        <x:v>44756.5939989236</x:v>
      </x:c>
      <x:c r="C1806" s="6">
        <x:v>30.0603447716667</x:v>
      </x:c>
      <x:c r="D1806" s="14" t="s">
        <x:v>92</x:v>
      </x:c>
      <x:c r="E1806" s="15">
        <x:v>44733.6604549421</x:v>
      </x:c>
      <x:c r="F1806" t="s">
        <x:v>97</x:v>
      </x:c>
      <x:c r="G1806" s="6">
        <x:v>106.781166398477</x:v>
      </x:c>
      <x:c r="H1806" t="s">
        <x:v>95</x:v>
      </x:c>
      <x:c r="I1806" s="6">
        <x:v>30.4639035805244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19.686</x:v>
      </x:c>
      <x:c r="S1806" s="8">
        <x:v>67369.6648367021</x:v>
      </x:c>
      <x:c r="T1806" s="12">
        <x:v>256621.86909234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173721</x:v>
      </x:c>
      <x:c r="B1807" s="1">
        <x:v>44756.5940106134</x:v>
      </x:c>
      <x:c r="C1807" s="6">
        <x:v>30.0771803433333</x:v>
      </x:c>
      <x:c r="D1807" s="14" t="s">
        <x:v>92</x:v>
      </x:c>
      <x:c r="E1807" s="15">
        <x:v>44733.6604549421</x:v>
      </x:c>
      <x:c r="F1807" t="s">
        <x:v>97</x:v>
      </x:c>
      <x:c r="G1807" s="6">
        <x:v>106.734127181196</x:v>
      </x:c>
      <x:c r="H1807" t="s">
        <x:v>95</x:v>
      </x:c>
      <x:c r="I1807" s="6">
        <x:v>30.4516479344802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19.692</x:v>
      </x:c>
      <x:c r="S1807" s="8">
        <x:v>67379.0827973392</x:v>
      </x:c>
      <x:c r="T1807" s="12">
        <x:v>256633.581471827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173726</x:v>
      </x:c>
      <x:c r="B1808" s="1">
        <x:v>44756.594022338</x:v>
      </x:c>
      <x:c r="C1808" s="6">
        <x:v>30.0940328833333</x:v>
      </x:c>
      <x:c r="D1808" s="14" t="s">
        <x:v>92</x:v>
      </x:c>
      <x:c r="E1808" s="15">
        <x:v>44733.6604549421</x:v>
      </x:c>
      <x:c r="F1808" t="s">
        <x:v>97</x:v>
      </x:c>
      <x:c r="G1808" s="6">
        <x:v>106.76760658276</x:v>
      </x:c>
      <x:c r="H1808" t="s">
        <x:v>95</x:v>
      </x:c>
      <x:c r="I1808" s="6">
        <x:v>30.4577757519037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19.688</x:v>
      </x:c>
      <x:c r="S1808" s="8">
        <x:v>67369.8211350118</x:v>
      </x:c>
      <x:c r="T1808" s="12">
        <x:v>256629.422749753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173733</x:v>
      </x:c>
      <x:c r="B1809" s="1">
        <x:v>44756.5940341435</x:v>
      </x:c>
      <x:c r="C1809" s="6">
        <x:v>30.111053425</x:v>
      </x:c>
      <x:c r="D1809" s="14" t="s">
        <x:v>92</x:v>
      </x:c>
      <x:c r="E1809" s="15">
        <x:v>44733.6604549421</x:v>
      </x:c>
      <x:c r="F1809" t="s">
        <x:v>97</x:v>
      </x:c>
      <x:c r="G1809" s="6">
        <x:v>106.78753758964</x:v>
      </x:c>
      <x:c r="H1809" t="s">
        <x:v>95</x:v>
      </x:c>
      <x:c r="I1809" s="6">
        <x:v>30.4577757519037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19.686</x:v>
      </x:c>
      <x:c r="S1809" s="8">
        <x:v>67375.1391193814</x:v>
      </x:c>
      <x:c r="T1809" s="12">
        <x:v>256633.864348626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173736</x:v>
      </x:c>
      <x:c r="B1810" s="1">
        <x:v>44756.5940452893</x:v>
      </x:c>
      <x:c r="C1810" s="6">
        <x:v>30.1271144116667</x:v>
      </x:c>
      <x:c r="D1810" s="14" t="s">
        <x:v>92</x:v>
      </x:c>
      <x:c r="E1810" s="15">
        <x:v>44733.6604549421</x:v>
      </x:c>
      <x:c r="F1810" t="s">
        <x:v>97</x:v>
      </x:c>
      <x:c r="G1810" s="6">
        <x:v>106.783942685861</x:v>
      </x:c>
      <x:c r="H1810" t="s">
        <x:v>95</x:v>
      </x:c>
      <x:c r="I1810" s="6">
        <x:v>30.4516479344802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19.687</x:v>
      </x:c>
      <x:c r="S1810" s="8">
        <x:v>67373.5577456024</x:v>
      </x:c>
      <x:c r="T1810" s="12">
        <x:v>256624.330585477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173745</x:v>
      </x:c>
      <x:c r="B1811" s="1">
        <x:v>44756.5940570255</x:v>
      </x:c>
      <x:c r="C1811" s="6">
        <x:v>30.1439633483333</x:v>
      </x:c>
      <x:c r="D1811" s="14" t="s">
        <x:v>92</x:v>
      </x:c>
      <x:c r="E1811" s="15">
        <x:v>44733.6604549421</x:v>
      </x:c>
      <x:c r="F1811" t="s">
        <x:v>97</x:v>
      </x:c>
      <x:c r="G1811" s="6">
        <x:v>106.754049805269</x:v>
      </x:c>
      <x:c r="H1811" t="s">
        <x:v>95</x:v>
      </x:c>
      <x:c r="I1811" s="6">
        <x:v>30.4516479344802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19.69</x:v>
      </x:c>
      <x:c r="S1811" s="8">
        <x:v>67367.3933907151</x:v>
      </x:c>
      <x:c r="T1811" s="12">
        <x:v>256631.498826475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173750</x:v>
      </x:c>
      <x:c r="B1812" s="1">
        <x:v>44756.59406875</x:v>
      </x:c>
      <x:c r="C1812" s="6">
        <x:v>30.1608827183333</x:v>
      </x:c>
      <x:c r="D1812" s="14" t="s">
        <x:v>92</x:v>
      </x:c>
      <x:c r="E1812" s="15">
        <x:v>44733.6604549421</x:v>
      </x:c>
      <x:c r="F1812" t="s">
        <x:v>97</x:v>
      </x:c>
      <x:c r="G1812" s="6">
        <x:v>106.773977199476</x:v>
      </x:c>
      <x:c r="H1812" t="s">
        <x:v>95</x:v>
      </x:c>
      <x:c r="I1812" s="6">
        <x:v>30.4516479344802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19.688</x:v>
      </x:c>
      <x:c r="S1812" s="8">
        <x:v>67372.380999569</x:v>
      </x:c>
      <x:c r="T1812" s="12">
        <x:v>256634.133454144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173755</x:v>
      </x:c>
      <x:c r="B1813" s="1">
        <x:v>44756.5940799421</x:v>
      </x:c>
      <x:c r="C1813" s="6">
        <x:v>30.1769745966667</x:v>
      </x:c>
      <x:c r="D1813" s="14" t="s">
        <x:v>92</x:v>
      </x:c>
      <x:c r="E1813" s="15">
        <x:v>44733.6604549421</x:v>
      </x:c>
      <x:c r="F1813" t="s">
        <x:v>97</x:v>
      </x:c>
      <x:c r="G1813" s="6">
        <x:v>106.757642868691</x:v>
      </x:c>
      <x:c r="H1813" t="s">
        <x:v>95</x:v>
      </x:c>
      <x:c r="I1813" s="6">
        <x:v>30.4577757519037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19.689</x:v>
      </x:c>
      <x:c r="S1813" s="8">
        <x:v>67371.2186277197</x:v>
      </x:c>
      <x:c r="T1813" s="12">
        <x:v>256622.438103081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173761</x:v>
      </x:c>
      <x:c r="B1814" s="1">
        <x:v>44756.5940916319</x:v>
      </x:c>
      <x:c r="C1814" s="6">
        <x:v>30.19384511</x:v>
      </x:c>
      <x:c r="D1814" s="14" t="s">
        <x:v>92</x:v>
      </x:c>
      <x:c r="E1814" s="15">
        <x:v>44733.6604549421</x:v>
      </x:c>
      <x:c r="F1814" t="s">
        <x:v>97</x:v>
      </x:c>
      <x:c r="G1814" s="6">
        <x:v>106.813846304449</x:v>
      </x:c>
      <x:c r="H1814" t="s">
        <x:v>95</x:v>
      </x:c>
      <x:c r="I1814" s="6">
        <x:v>30.4516479344802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19.684</x:v>
      </x:c>
      <x:c r="S1814" s="8">
        <x:v>67376.0159709227</x:v>
      </x:c>
      <x:c r="T1814" s="12">
        <x:v>256633.262135672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173768</x:v>
      </x:c>
      <x:c r="B1815" s="1">
        <x:v>44756.5941033912</x:v>
      </x:c>
      <x:c r="C1815" s="6">
        <x:v>30.2107440516667</x:v>
      </x:c>
      <x:c r="D1815" s="14" t="s">
        <x:v>92</x:v>
      </x:c>
      <x:c r="E1815" s="15">
        <x:v>44733.6604549421</x:v>
      </x:c>
      <x:c r="F1815" t="s">
        <x:v>97</x:v>
      </x:c>
      <x:c r="G1815" s="6">
        <x:v>106.817443049704</x:v>
      </x:c>
      <x:c r="H1815" t="s">
        <x:v>95</x:v>
      </x:c>
      <x:c r="I1815" s="6">
        <x:v>30.4577757519037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19.683</x:v>
      </x:c>
      <x:c r="S1815" s="8">
        <x:v>67376.1557491057</x:v>
      </x:c>
      <x:c r="T1815" s="12">
        <x:v>256641.394294577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173774</x:v>
      </x:c>
      <x:c r="B1816" s="1">
        <x:v>44756.594115081</x:v>
      </x:c>
      <x:c r="C1816" s="6">
        <x:v>30.22758604</x:v>
      </x:c>
      <x:c r="D1816" s="14" t="s">
        <x:v>92</x:v>
      </x:c>
      <x:c r="E1816" s="15">
        <x:v>44733.6604549421</x:v>
      </x:c>
      <x:c r="F1816" t="s">
        <x:v>97</x:v>
      </x:c>
      <x:c r="G1816" s="6">
        <x:v>106.76401290601</x:v>
      </x:c>
      <x:c r="H1816" t="s">
        <x:v>95</x:v>
      </x:c>
      <x:c r="I1816" s="6">
        <x:v>30.4516479344802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19.689</x:v>
      </x:c>
      <x:c r="S1816" s="8">
        <x:v>67376.4885171658</x:v>
      </x:c>
      <x:c r="T1816" s="12">
        <x:v>256631.45384101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173778</x:v>
      </x:c>
      <x:c r="B1817" s="1">
        <x:v>44756.5941261921</x:v>
      </x:c>
      <x:c r="C1817" s="6">
        <x:v>30.243612165</x:v>
      </x:c>
      <x:c r="D1817" s="14" t="s">
        <x:v>92</x:v>
      </x:c>
      <x:c r="E1817" s="15">
        <x:v>44733.6604549421</x:v>
      </x:c>
      <x:c r="F1817" t="s">
        <x:v>97</x:v>
      </x:c>
      <x:c r="G1817" s="6">
        <x:v>106.751273415765</x:v>
      </x:c>
      <x:c r="H1817" t="s">
        <x:v>95</x:v>
      </x:c>
      <x:c r="I1817" s="6">
        <x:v>30.4639035805244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19.689</x:v>
      </x:c>
      <x:c r="S1817" s="8">
        <x:v>67371.2281344649</x:v>
      </x:c>
      <x:c r="T1817" s="12">
        <x:v>256627.333100455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173785</x:v>
      </x:c>
      <x:c r="B1818" s="1">
        <x:v>44756.5941379282</x:v>
      </x:c>
      <x:c r="C1818" s="6">
        <x:v>30.2604844633333</x:v>
      </x:c>
      <x:c r="D1818" s="14" t="s">
        <x:v>92</x:v>
      </x:c>
      <x:c r="E1818" s="15">
        <x:v>44733.6604549421</x:v>
      </x:c>
      <x:c r="F1818" t="s">
        <x:v>97</x:v>
      </x:c>
      <x:c r="G1818" s="6">
        <x:v>106.717799937071</x:v>
      </x:c>
      <x:c r="H1818" t="s">
        <x:v>95</x:v>
      </x:c>
      <x:c r="I1818" s="6">
        <x:v>30.4577757519037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19.693</x:v>
      </x:c>
      <x:c r="S1818" s="8">
        <x:v>67372.1310075327</x:v>
      </x:c>
      <x:c r="T1818" s="12">
        <x:v>256632.951556073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173792</x:v>
      </x:c>
      <x:c r="B1819" s="1">
        <x:v>44756.5941496181</x:v>
      </x:c>
      <x:c r="C1819" s="6">
        <x:v>30.27734427</x:v>
      </x:c>
      <x:c r="D1819" s="14" t="s">
        <x:v>92</x:v>
      </x:c>
      <x:c r="E1819" s="15">
        <x:v>44733.6604549421</x:v>
      </x:c>
      <x:c r="F1819" t="s">
        <x:v>97</x:v>
      </x:c>
      <x:c r="G1819" s="6">
        <x:v>106.783942685861</x:v>
      </x:c>
      <x:c r="H1819" t="s">
        <x:v>95</x:v>
      </x:c>
      <x:c r="I1819" s="6">
        <x:v>30.4516479344802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19.687</x:v>
      </x:c>
      <x:c r="S1819" s="8">
        <x:v>67367.5379906988</x:v>
      </x:c>
      <x:c r="T1819" s="12">
        <x:v>256631.805676608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173798</x:v>
      </x:c>
      <x:c r="B1820" s="1">
        <x:v>44756.5941614236</x:v>
      </x:c>
      <x:c r="C1820" s="6">
        <x:v>30.2942911633333</x:v>
      </x:c>
      <x:c r="D1820" s="14" t="s">
        <x:v>92</x:v>
      </x:c>
      <x:c r="E1820" s="15">
        <x:v>44733.6604549421</x:v>
      </x:c>
      <x:c r="F1820" t="s">
        <x:v>97</x:v>
      </x:c>
      <x:c r="G1820" s="6">
        <x:v>106.76760658276</x:v>
      </x:c>
      <x:c r="H1820" t="s">
        <x:v>95</x:v>
      </x:c>
      <x:c r="I1820" s="6">
        <x:v>30.4577757519037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19.688</x:v>
      </x:c>
      <x:c r="S1820" s="8">
        <x:v>67379.4596545239</x:v>
      </x:c>
      <x:c r="T1820" s="12">
        <x:v>256644.665333545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173803</x:v>
      </x:c>
      <x:c r="B1821" s="1">
        <x:v>44756.5941725347</x:v>
      </x:c>
      <x:c r="C1821" s="6">
        <x:v>30.3102982583333</x:v>
      </x:c>
      <x:c r="D1821" s="14" t="s">
        <x:v>92</x:v>
      </x:c>
      <x:c r="E1821" s="15">
        <x:v>44733.6604549421</x:v>
      </x:c>
      <x:c r="F1821" t="s">
        <x:v>97</x:v>
      </x:c>
      <x:c r="G1821" s="6">
        <x:v>106.724167657479</x:v>
      </x:c>
      <x:c r="H1821" t="s">
        <x:v>95</x:v>
      </x:c>
      <x:c r="I1821" s="6">
        <x:v>30.4516479344802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19.693</x:v>
      </x:c>
      <x:c r="S1821" s="8">
        <x:v>67375.856345156</x:v>
      </x:c>
      <x:c r="T1821" s="12">
        <x:v>256626.832198288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173808</x:v>
      </x:c>
      <x:c r="B1822" s="1">
        <x:v>44756.5941842245</x:v>
      </x:c>
      <x:c r="C1822" s="6">
        <x:v>30.3271610533333</x:v>
      </x:c>
      <x:c r="D1822" s="14" t="s">
        <x:v>92</x:v>
      </x:c>
      <x:c r="E1822" s="15">
        <x:v>44733.6604549421</x:v>
      </x:c>
      <x:c r="F1822" t="s">
        <x:v>97</x:v>
      </x:c>
      <x:c r="G1822" s="6">
        <x:v>106.817443049704</x:v>
      </x:c>
      <x:c r="H1822" t="s">
        <x:v>95</x:v>
      </x:c>
      <x:c r="I1822" s="6">
        <x:v>30.4577757519037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19.683</x:v>
      </x:c>
      <x:c r="S1822" s="8">
        <x:v>67379.1428277899</x:v>
      </x:c>
      <x:c r="T1822" s="12">
        <x:v>256629.333095652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173812</x:v>
      </x:c>
      <x:c r="B1823" s="1">
        <x:v>44756.5941959144</x:v>
      </x:c>
      <x:c r="C1823" s="6">
        <x:v>30.34396924</x:v>
      </x:c>
      <x:c r="D1823" s="14" t="s">
        <x:v>92</x:v>
      </x:c>
      <x:c r="E1823" s="15">
        <x:v>44733.6604549421</x:v>
      </x:c>
      <x:c r="F1823" t="s">
        <x:v>97</x:v>
      </x:c>
      <x:c r="G1823" s="6">
        <x:v>106.773977199476</x:v>
      </x:c>
      <x:c r="H1823" t="s">
        <x:v>95</x:v>
      </x:c>
      <x:c r="I1823" s="6">
        <x:v>30.4516479344802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19.688</x:v>
      </x:c>
      <x:c r="S1823" s="8">
        <x:v>67380.4077640899</x:v>
      </x:c>
      <x:c r="T1823" s="12">
        <x:v>256633.798936069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173822</x:v>
      </x:c>
      <x:c r="B1824" s="1">
        <x:v>44756.5942076389</x:v>
      </x:c>
      <x:c r="C1824" s="6">
        <x:v>30.3608857966667</x:v>
      </x:c>
      <x:c r="D1824" s="14" t="s">
        <x:v>92</x:v>
      </x:c>
      <x:c r="E1824" s="15">
        <x:v>44733.6604549421</x:v>
      </x:c>
      <x:c r="F1824" t="s">
        <x:v>97</x:v>
      </x:c>
      <x:c r="G1824" s="6">
        <x:v>106.777571489679</x:v>
      </x:c>
      <x:c r="H1824" t="s">
        <x:v>95</x:v>
      </x:c>
      <x:c r="I1824" s="6">
        <x:v>30.4577757519037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19.687</x:v>
      </x:c>
      <x:c r="S1824" s="8">
        <x:v>67380.0001352111</x:v>
      </x:c>
      <x:c r="T1824" s="12">
        <x:v>256635.616362818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173826</x:v>
      </x:c>
      <x:c r="B1825" s="1">
        <x:v>44756.594218831</x:v>
      </x:c>
      <x:c r="C1825" s="6">
        <x:v>30.376959745</x:v>
      </x:c>
      <x:c r="D1825" s="14" t="s">
        <x:v>92</x:v>
      </x:c>
      <x:c r="E1825" s="15">
        <x:v>44733.6604549421</x:v>
      </x:c>
      <x:c r="F1825" t="s">
        <x:v>97</x:v>
      </x:c>
      <x:c r="G1825" s="6">
        <x:v>106.757642868691</x:v>
      </x:c>
      <x:c r="H1825" t="s">
        <x:v>95</x:v>
      </x:c>
      <x:c r="I1825" s="6">
        <x:v>30.4577757519037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19.689</x:v>
      </x:c>
      <x:c r="S1825" s="8">
        <x:v>67383.705585192</x:v>
      </x:c>
      <x:c r="T1825" s="12">
        <x:v>256622.532582475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173832</x:v>
      </x:c>
      <x:c r="B1826" s="1">
        <x:v>44756.5942305208</x:v>
      </x:c>
      <x:c r="C1826" s="6">
        <x:v>30.3938453933333</x:v>
      </x:c>
      <x:c r="D1826" s="14" t="s">
        <x:v>92</x:v>
      </x:c>
      <x:c r="E1826" s="15">
        <x:v>44733.6604549421</x:v>
      </x:c>
      <x:c r="F1826" t="s">
        <x:v>97</x:v>
      </x:c>
      <x:c r="G1826" s="6">
        <x:v>106.793909365356</x:v>
      </x:c>
      <x:c r="H1826" t="s">
        <x:v>95</x:v>
      </x:c>
      <x:c r="I1826" s="6">
        <x:v>30.4516479344802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19.686</x:v>
      </x:c>
      <x:c r="S1826" s="8">
        <x:v>67378.5160239809</x:v>
      </x:c>
      <x:c r="T1826" s="12">
        <x:v>256631.060534156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173841</x:v>
      </x:c>
      <x:c r="B1827" s="1">
        <x:v>44756.5942422454</x:v>
      </x:c>
      <x:c r="C1827" s="6">
        <x:v>30.4106825566667</x:v>
      </x:c>
      <x:c r="D1827" s="14" t="s">
        <x:v>92</x:v>
      </x:c>
      <x:c r="E1827" s="15">
        <x:v>44733.6604549421</x:v>
      </x:c>
      <x:c r="F1827" t="s">
        <x:v>97</x:v>
      </x:c>
      <x:c r="G1827" s="6">
        <x:v>106.76760658276</x:v>
      </x:c>
      <x:c r="H1827" t="s">
        <x:v>95</x:v>
      </x:c>
      <x:c r="I1827" s="6">
        <x:v>30.4577757519037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19.688</x:v>
      </x:c>
      <x:c r="S1827" s="8">
        <x:v>67377.7345470593</x:v>
      </x:c>
      <x:c r="T1827" s="12">
        <x:v>256626.967444079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173844</x:v>
      </x:c>
      <x:c r="B1828" s="1">
        <x:v>44756.5942539005</x:v>
      </x:c>
      <x:c r="C1828" s="6">
        <x:v>30.4275081733333</x:v>
      </x:c>
      <x:c r="D1828" s="14" t="s">
        <x:v>92</x:v>
      </x:c>
      <x:c r="E1828" s="15">
        <x:v>44733.6604549421</x:v>
      </x:c>
      <x:c r="F1828" t="s">
        <x:v>97</x:v>
      </x:c>
      <x:c r="G1828" s="6">
        <x:v>106.744087897062</x:v>
      </x:c>
      <x:c r="H1828" t="s">
        <x:v>95</x:v>
      </x:c>
      <x:c r="I1828" s="6">
        <x:v>30.4516479344802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19.691</x:v>
      </x:c>
      <x:c r="S1828" s="8">
        <x:v>67377.8374371239</x:v>
      </x:c>
      <x:c r="T1828" s="12">
        <x:v>256630.083084513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173852</x:v>
      </x:c>
      <x:c r="B1829" s="1">
        <x:v>44756.594265625</x:v>
      </x:c>
      <x:c r="C1829" s="6">
        <x:v>30.4443806816667</x:v>
      </x:c>
      <x:c r="D1829" s="14" t="s">
        <x:v>92</x:v>
      </x:c>
      <x:c r="E1829" s="15">
        <x:v>44733.6604549421</x:v>
      </x:c>
      <x:c r="F1829" t="s">
        <x:v>97</x:v>
      </x:c>
      <x:c r="G1829" s="6">
        <x:v>106.783942685861</x:v>
      </x:c>
      <x:c r="H1829" t="s">
        <x:v>95</x:v>
      </x:c>
      <x:c r="I1829" s="6">
        <x:v>30.4516479344802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19.687</x:v>
      </x:c>
      <x:c r="S1829" s="8">
        <x:v>67376.4619052274</x:v>
      </x:c>
      <x:c r="T1829" s="12">
        <x:v>256631.303639632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173856</x:v>
      </x:c>
      <x:c r="B1830" s="1">
        <x:v>44756.5942767361</x:v>
      </x:c>
      <x:c r="C1830" s="6">
        <x:v>30.4603691916667</x:v>
      </x:c>
      <x:c r="D1830" s="14" t="s">
        <x:v>92</x:v>
      </x:c>
      <x:c r="E1830" s="15">
        <x:v>44733.6604549421</x:v>
      </x:c>
      <x:c r="F1830" t="s">
        <x:v>97</x:v>
      </x:c>
      <x:c r="G1830" s="6">
        <x:v>106.76760658276</x:v>
      </x:c>
      <x:c r="H1830" t="s">
        <x:v>95</x:v>
      </x:c>
      <x:c r="I1830" s="6">
        <x:v>30.4577757519037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19.688</x:v>
      </x:c>
      <x:c r="S1830" s="8">
        <x:v>67381.7431048436</x:v>
      </x:c>
      <x:c r="T1830" s="12">
        <x:v>256622.161510967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173864</x:v>
      </x:c>
      <x:c r="B1831" s="1">
        <x:v>44756.5942885417</x:v>
      </x:c>
      <x:c r="C1831" s="6">
        <x:v>30.47737366</x:v>
      </x:c>
      <x:c r="D1831" s="14" t="s">
        <x:v>92</x:v>
      </x:c>
      <x:c r="E1831" s="15">
        <x:v>44733.6604549421</x:v>
      </x:c>
      <x:c r="F1831" t="s">
        <x:v>97</x:v>
      </x:c>
      <x:c r="G1831" s="6">
        <x:v>106.697885623362</x:v>
      </x:c>
      <x:c r="H1831" t="s">
        <x:v>95</x:v>
      </x:c>
      <x:c r="I1831" s="6">
        <x:v>30.4577757519037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19.695</x:v>
      </x:c>
      <x:c r="S1831" s="8">
        <x:v>67373.7779170809</x:v>
      </x:c>
      <x:c r="T1831" s="12">
        <x:v>256626.259621421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173869</x:v>
      </x:c>
      <x:c r="B1832" s="1">
        <x:v>44756.5943003125</x:v>
      </x:c>
      <x:c r="C1832" s="6">
        <x:v>30.494290225</x:v>
      </x:c>
      <x:c r="D1832" s="14" t="s">
        <x:v>92</x:v>
      </x:c>
      <x:c r="E1832" s="15">
        <x:v>44733.6604549421</x:v>
      </x:c>
      <x:c r="F1832" t="s">
        <x:v>97</x:v>
      </x:c>
      <x:c r="G1832" s="6">
        <x:v>106.717799937071</x:v>
      </x:c>
      <x:c r="H1832" t="s">
        <x:v>95</x:v>
      </x:c>
      <x:c r="I1832" s="6">
        <x:v>30.4577757519037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19.693</x:v>
      </x:c>
      <x:c r="S1832" s="8">
        <x:v>67380.8775361441</x:v>
      </x:c>
      <x:c r="T1832" s="12">
        <x:v>256626.800078263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173872</x:v>
      </x:c>
      <x:c r="B1833" s="1">
        <x:v>44756.5943114583</x:v>
      </x:c>
      <x:c r="C1833" s="6">
        <x:v>30.510391955</x:v>
      </x:c>
      <x:c r="D1833" s="14" t="s">
        <x:v>92</x:v>
      </x:c>
      <x:c r="E1833" s="15">
        <x:v>44733.6604549421</x:v>
      </x:c>
      <x:c r="F1833" t="s">
        <x:v>97</x:v>
      </x:c>
      <x:c r="G1833" s="6">
        <x:v>106.724167657479</x:v>
      </x:c>
      <x:c r="H1833" t="s">
        <x:v>95</x:v>
      </x:c>
      <x:c r="I1833" s="6">
        <x:v>30.4516479344802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19.693</x:v>
      </x:c>
      <x:c r="S1833" s="8">
        <x:v>67383.9964867389</x:v>
      </x:c>
      <x:c r="T1833" s="12">
        <x:v>256627.229765555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173883</x:v>
      </x:c>
      <x:c r="B1834" s="1">
        <x:v>44756.5943231481</x:v>
      </x:c>
      <x:c r="C1834" s="6">
        <x:v>30.5272219833333</x:v>
      </x:c>
      <x:c r="D1834" s="14" t="s">
        <x:v>92</x:v>
      </x:c>
      <x:c r="E1834" s="15">
        <x:v>44733.6604549421</x:v>
      </x:c>
      <x:c r="F1834" t="s">
        <x:v>97</x:v>
      </x:c>
      <x:c r="G1834" s="6">
        <x:v>106.68793025386</x:v>
      </x:c>
      <x:c r="H1834" t="s">
        <x:v>95</x:v>
      </x:c>
      <x:c r="I1834" s="6">
        <x:v>30.4577757519037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19.696</x:v>
      </x:c>
      <x:c r="S1834" s="8">
        <x:v>67382.2706372933</x:v>
      </x:c>
      <x:c r="T1834" s="12">
        <x:v>256631.998084561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173888</x:v>
      </x:c>
      <x:c r="B1835" s="1">
        <x:v>44756.594334919</x:v>
      </x:c>
      <x:c r="C1835" s="6">
        <x:v>30.544135025</x:v>
      </x:c>
      <x:c r="D1835" s="14" t="s">
        <x:v>92</x:v>
      </x:c>
      <x:c r="E1835" s="15">
        <x:v>44733.6604549421</x:v>
      </x:c>
      <x:c r="F1835" t="s">
        <x:v>97</x:v>
      </x:c>
      <x:c r="G1835" s="6">
        <x:v>106.727758881663</x:v>
      </x:c>
      <x:c r="H1835" t="s">
        <x:v>95</x:v>
      </x:c>
      <x:c r="I1835" s="6">
        <x:v>30.4577757519037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19.692</x:v>
      </x:c>
      <x:c r="S1835" s="8">
        <x:v>67386.8786691457</x:v>
      </x:c>
      <x:c r="T1835" s="12">
        <x:v>256630.31840953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173895</x:v>
      </x:c>
      <x:c r="B1836" s="1">
        <x:v>44756.5943466088</x:v>
      </x:c>
      <x:c r="C1836" s="6">
        <x:v>30.561014685</x:v>
      </x:c>
      <x:c r="D1836" s="14" t="s">
        <x:v>92</x:v>
      </x:c>
      <x:c r="E1836" s="15">
        <x:v>44733.6604549421</x:v>
      </x:c>
      <x:c r="F1836" t="s">
        <x:v>97</x:v>
      </x:c>
      <x:c r="G1836" s="6">
        <x:v>106.737719018335</x:v>
      </x:c>
      <x:c r="H1836" t="s">
        <x:v>95</x:v>
      </x:c>
      <x:c r="I1836" s="6">
        <x:v>30.4577757519037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19.691</x:v>
      </x:c>
      <x:c r="S1836" s="8">
        <x:v>67380.4553181265</x:v>
      </x:c>
      <x:c r="T1836" s="12">
        <x:v>256627.337873224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173896</x:v>
      </x:c>
      <x:c r="B1837" s="1">
        <x:v>44756.5943577199</x:v>
      </x:c>
      <x:c r="C1837" s="6">
        <x:v>30.5769775716667</x:v>
      </x:c>
      <x:c r="D1837" s="14" t="s">
        <x:v>92</x:v>
      </x:c>
      <x:c r="E1837" s="15">
        <x:v>44733.6604549421</x:v>
      </x:c>
      <x:c r="F1837" t="s">
        <x:v>97</x:v>
      </x:c>
      <x:c r="G1837" s="6">
        <x:v>106.727758881663</x:v>
      </x:c>
      <x:c r="H1837" t="s">
        <x:v>95</x:v>
      </x:c>
      <x:c r="I1837" s="6">
        <x:v>30.4577757519037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19.692</x:v>
      </x:c>
      <x:c r="S1837" s="8">
        <x:v>67374.0512012053</x:v>
      </x:c>
      <x:c r="T1837" s="12">
        <x:v>256621.580470516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173905</x:v>
      </x:c>
      <x:c r="B1838" s="1">
        <x:v>44756.5943694097</x:v>
      </x:c>
      <x:c r="C1838" s="6">
        <x:v>30.593807955</x:v>
      </x:c>
      <x:c r="D1838" s="14" t="s">
        <x:v>92</x:v>
      </x:c>
      <x:c r="E1838" s="15">
        <x:v>44733.6604549421</x:v>
      </x:c>
      <x:c r="F1838" t="s">
        <x:v>97</x:v>
      </x:c>
      <x:c r="G1838" s="6">
        <x:v>106.724167657479</x:v>
      </x:c>
      <x:c r="H1838" t="s">
        <x:v>95</x:v>
      </x:c>
      <x:c r="I1838" s="6">
        <x:v>30.4516479344802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19.693</x:v>
      </x:c>
      <x:c r="S1838" s="8">
        <x:v>67386.0236488612</x:v>
      </x:c>
      <x:c r="T1838" s="12">
        <x:v>256638.358388364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173913</x:v>
      </x:c>
      <x:c r="B1839" s="1">
        <x:v>44756.594381169</x:v>
      </x:c>
      <x:c r="C1839" s="6">
        <x:v>30.610733845</x:v>
      </x:c>
      <x:c r="D1839" s="14" t="s">
        <x:v>92</x:v>
      </x:c>
      <x:c r="E1839" s="15">
        <x:v>44733.6604549421</x:v>
      </x:c>
      <x:c r="F1839" t="s">
        <x:v>97</x:v>
      </x:c>
      <x:c r="G1839" s="6">
        <x:v>106.793909365356</x:v>
      </x:c>
      <x:c r="H1839" t="s">
        <x:v>95</x:v>
      </x:c>
      <x:c r="I1839" s="6">
        <x:v>30.4516479344802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19.686</x:v>
      </x:c>
      <x:c r="S1839" s="8">
        <x:v>67385.8639457043</x:v>
      </x:c>
      <x:c r="T1839" s="12">
        <x:v>256638.863560748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173919</x:v>
      </x:c>
      <x:c r="B1840" s="1">
        <x:v>44756.5943928588</x:v>
      </x:c>
      <x:c r="C1840" s="6">
        <x:v>30.6275780966667</x:v>
      </x:c>
      <x:c r="D1840" s="14" t="s">
        <x:v>92</x:v>
      </x:c>
      <x:c r="E1840" s="15">
        <x:v>44733.6604549421</x:v>
      </x:c>
      <x:c r="F1840" t="s">
        <x:v>97</x:v>
      </x:c>
      <x:c r="G1840" s="6">
        <x:v>106.737719018335</x:v>
      </x:c>
      <x:c r="H1840" t="s">
        <x:v>95</x:v>
      </x:c>
      <x:c r="I1840" s="6">
        <x:v>30.4577757519037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19.691</x:v>
      </x:c>
      <x:c r="S1840" s="8">
        <x:v>67385.1579108695</x:v>
      </x:c>
      <x:c r="T1840" s="12">
        <x:v>256633.330548133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173920</x:v>
      </x:c>
      <x:c r="B1841" s="1">
        <x:v>44756.5944039699</x:v>
      </x:c>
      <x:c r="C1841" s="6">
        <x:v>30.643590565</x:v>
      </x:c>
      <x:c r="D1841" s="14" t="s">
        <x:v>92</x:v>
      </x:c>
      <x:c r="E1841" s="15">
        <x:v>44733.6604549421</x:v>
      </x:c>
      <x:c r="F1841" t="s">
        <x:v>97</x:v>
      </x:c>
      <x:c r="G1841" s="6">
        <x:v>106.707842184369</x:v>
      </x:c>
      <x:c r="H1841" t="s">
        <x:v>95</x:v>
      </x:c>
      <x:c r="I1841" s="6">
        <x:v>30.4577757519037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19.694</x:v>
      </x:c>
      <x:c r="S1841" s="8">
        <x:v>67380.2513036608</x:v>
      </x:c>
      <x:c r="T1841" s="12">
        <x:v>256627.338447686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173929</x:v>
      </x:c>
      <x:c r="B1842" s="1">
        <x:v>44756.5944156597</x:v>
      </x:c>
      <x:c r="C1842" s="6">
        <x:v>30.66042734</x:v>
      </x:c>
      <x:c r="D1842" s="14" t="s">
        <x:v>92</x:v>
      </x:c>
      <x:c r="E1842" s="15">
        <x:v>44733.6604549421</x:v>
      </x:c>
      <x:c r="F1842" t="s">
        <x:v>97</x:v>
      </x:c>
      <x:c r="G1842" s="6">
        <x:v>106.727758881663</x:v>
      </x:c>
      <x:c r="H1842" t="s">
        <x:v>95</x:v>
      </x:c>
      <x:c r="I1842" s="6">
        <x:v>30.4577757519037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19.692</x:v>
      </x:c>
      <x:c r="S1842" s="8">
        <x:v>67386.240832934</x:v>
      </x:c>
      <x:c r="T1842" s="12">
        <x:v>256627.194022889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173936</x:v>
      </x:c>
      <x:c r="B1843" s="1">
        <x:v>44756.5944273958</x:v>
      </x:c>
      <x:c r="C1843" s="6">
        <x:v>30.6773463866667</x:v>
      </x:c>
      <x:c r="D1843" s="14" t="s">
        <x:v>92</x:v>
      </x:c>
      <x:c r="E1843" s="15">
        <x:v>44733.6604549421</x:v>
      </x:c>
      <x:c r="F1843" t="s">
        <x:v>97</x:v>
      </x:c>
      <x:c r="G1843" s="6">
        <x:v>106.737719018335</x:v>
      </x:c>
      <x:c r="H1843" t="s">
        <x:v>95</x:v>
      </x:c>
      <x:c r="I1843" s="6">
        <x:v>30.4577757519037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19.691</x:v>
      </x:c>
      <x:c r="S1843" s="8">
        <x:v>67379.9647944521</x:v>
      </x:c>
      <x:c r="T1843" s="12">
        <x:v>256623.192018929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173943</x:v>
      </x:c>
      <x:c r="B1844" s="1">
        <x:v>44756.5944390856</x:v>
      </x:c>
      <x:c r="C1844" s="6">
        <x:v>30.69415349</x:v>
      </x:c>
      <x:c r="D1844" s="14" t="s">
        <x:v>92</x:v>
      </x:c>
      <x:c r="E1844" s="15">
        <x:v>44733.6604549421</x:v>
      </x:c>
      <x:c r="F1844" t="s">
        <x:v>97</x:v>
      </x:c>
      <x:c r="G1844" s="6">
        <x:v>106.714209325719</x:v>
      </x:c>
      <x:c r="H1844" t="s">
        <x:v>95</x:v>
      </x:c>
      <x:c r="I1844" s="6">
        <x:v>30.4516479344802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19.694</x:v>
      </x:c>
      <x:c r="S1844" s="8">
        <x:v>67385.7498446224</x:v>
      </x:c>
      <x:c r="T1844" s="12">
        <x:v>256631.749988611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173949</x:v>
      </x:c>
      <x:c r="B1845" s="1">
        <x:v>44756.5944507755</x:v>
      </x:c>
      <x:c r="C1845" s="6">
        <x:v>30.7109869033333</x:v>
      </x:c>
      <x:c r="D1845" s="14" t="s">
        <x:v>92</x:v>
      </x:c>
      <x:c r="E1845" s="15">
        <x:v>44733.6604549421</x:v>
      </x:c>
      <x:c r="F1845" t="s">
        <x:v>97</x:v>
      </x:c>
      <x:c r="G1845" s="6">
        <x:v>106.783942685861</x:v>
      </x:c>
      <x:c r="H1845" t="s">
        <x:v>95</x:v>
      </x:c>
      <x:c r="I1845" s="6">
        <x:v>30.4516479344802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19.687</x:v>
      </x:c>
      <x:c r="S1845" s="8">
        <x:v>67382.9338742595</x:v>
      </x:c>
      <x:c r="T1845" s="12">
        <x:v>256623.032707448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173950</x:v>
      </x:c>
      <x:c r="B1846" s="1">
        <x:v>44756.5944618403</x:v>
      </x:c>
      <x:c r="C1846" s="6">
        <x:v>30.7269345333333</x:v>
      </x:c>
      <x:c r="D1846" s="14" t="s">
        <x:v>92</x:v>
      </x:c>
      <x:c r="E1846" s="15">
        <x:v>44733.6604549421</x:v>
      </x:c>
      <x:c r="F1846" t="s">
        <x:v>97</x:v>
      </x:c>
      <x:c r="G1846" s="6">
        <x:v>106.697885623362</x:v>
      </x:c>
      <x:c r="H1846" t="s">
        <x:v>95</x:v>
      </x:c>
      <x:c r="I1846" s="6">
        <x:v>30.4577757519037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19.695</x:v>
      </x:c>
      <x:c r="S1846" s="8">
        <x:v>67386.0625837434</x:v>
      </x:c>
      <x:c r="T1846" s="12">
        <x:v>256628.564865596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173958</x:v>
      </x:c>
      <x:c r="B1847" s="1">
        <x:v>44756.5944735764</x:v>
      </x:c>
      <x:c r="C1847" s="6">
        <x:v>30.7437851583333</x:v>
      </x:c>
      <x:c r="D1847" s="14" t="s">
        <x:v>92</x:v>
      </x:c>
      <x:c r="E1847" s="15">
        <x:v>44733.6604549421</x:v>
      </x:c>
      <x:c r="F1847" t="s">
        <x:v>97</x:v>
      </x:c>
      <x:c r="G1847" s="6">
        <x:v>106.744087897062</x:v>
      </x:c>
      <x:c r="H1847" t="s">
        <x:v>95</x:v>
      </x:c>
      <x:c r="I1847" s="6">
        <x:v>30.4516479344802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19.691</x:v>
      </x:c>
      <x:c r="S1847" s="8">
        <x:v>67388.5575719763</x:v>
      </x:c>
      <x:c r="T1847" s="12">
        <x:v>256622.844208433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173964</x:v>
      </x:c>
      <x:c r="B1848" s="1">
        <x:v>44756.5944852199</x:v>
      </x:c>
      <x:c r="C1848" s="6">
        <x:v>30.7605986783333</x:v>
      </x:c>
      <x:c r="D1848" s="14" t="s">
        <x:v>92</x:v>
      </x:c>
      <x:c r="E1848" s="15">
        <x:v>44733.6604549421</x:v>
      </x:c>
      <x:c r="F1848" t="s">
        <x:v>97</x:v>
      </x:c>
      <x:c r="G1848" s="6">
        <x:v>106.717799937071</x:v>
      </x:c>
      <x:c r="H1848" t="s">
        <x:v>95</x:v>
      </x:c>
      <x:c r="I1848" s="6">
        <x:v>30.4577757519037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19.693</x:v>
      </x:c>
      <x:c r="S1848" s="8">
        <x:v>67385.5266315157</x:v>
      </x:c>
      <x:c r="T1848" s="12">
        <x:v>256624.386893016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173971</x:v>
      </x:c>
      <x:c r="B1849" s="1">
        <x:v>44756.594496956</x:v>
      </x:c>
      <x:c r="C1849" s="6">
        <x:v>30.77749235</x:v>
      </x:c>
      <x:c r="D1849" s="14" t="s">
        <x:v>92</x:v>
      </x:c>
      <x:c r="E1849" s="15">
        <x:v>44733.6604549421</x:v>
      </x:c>
      <x:c r="F1849" t="s">
        <x:v>97</x:v>
      </x:c>
      <x:c r="G1849" s="6">
        <x:v>106.747680347281</x:v>
      </x:c>
      <x:c r="H1849" t="s">
        <x:v>95</x:v>
      </x:c>
      <x:c r="I1849" s="6">
        <x:v>30.4577757519037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19.69</x:v>
      </x:c>
      <x:c r="S1849" s="8">
        <x:v>67391.5036462753</x:v>
      </x:c>
      <x:c r="T1849" s="12">
        <x:v>256629.094116194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173978</x:v>
      </x:c>
      <x:c r="B1850" s="1">
        <x:v>44756.5945087616</x:v>
      </x:c>
      <x:c r="C1850" s="6">
        <x:v>30.7944517683333</x:v>
      </x:c>
      <x:c r="D1850" s="14" t="s">
        <x:v>92</x:v>
      </x:c>
      <x:c r="E1850" s="15">
        <x:v>44733.6604549421</x:v>
      </x:c>
      <x:c r="F1850" t="s">
        <x:v>97</x:v>
      </x:c>
      <x:c r="G1850" s="6">
        <x:v>106.697885623362</x:v>
      </x:c>
      <x:c r="H1850" t="s">
        <x:v>95</x:v>
      </x:c>
      <x:c r="I1850" s="6">
        <x:v>30.4577757519037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19.695</x:v>
      </x:c>
      <x:c r="S1850" s="8">
        <x:v>67392.2941398632</x:v>
      </x:c>
      <x:c r="T1850" s="12">
        <x:v>256637.227827711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173983</x:v>
      </x:c>
      <x:c r="B1851" s="1">
        <x:v>44756.5945198264</x:v>
      </x:c>
      <x:c r="C1851" s="6">
        <x:v>30.8104225966667</x:v>
      </x:c>
      <x:c r="D1851" s="14" t="s">
        <x:v>92</x:v>
      </x:c>
      <x:c r="E1851" s="15">
        <x:v>44733.6604549421</x:v>
      </x:c>
      <x:c r="F1851" t="s">
        <x:v>97</x:v>
      </x:c>
      <x:c r="G1851" s="6">
        <x:v>106.754049805269</x:v>
      </x:c>
      <x:c r="H1851" t="s">
        <x:v>95</x:v>
      </x:c>
      <x:c r="I1851" s="6">
        <x:v>30.4516479344802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19.69</x:v>
      </x:c>
      <x:c r="S1851" s="8">
        <x:v>67389.9577513309</x:v>
      </x:c>
      <x:c r="T1851" s="12">
        <x:v>256618.823984758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173990</x:v>
      </x:c>
      <x:c r="B1852" s="1">
        <x:v>44756.5945315972</x:v>
      </x:c>
      <x:c r="C1852" s="6">
        <x:v>30.8273543783333</x:v>
      </x:c>
      <x:c r="D1852" s="14" t="s">
        <x:v>92</x:v>
      </x:c>
      <x:c r="E1852" s="15">
        <x:v>44733.6604549421</x:v>
      </x:c>
      <x:c r="F1852" t="s">
        <x:v>97</x:v>
      </x:c>
      <x:c r="G1852" s="6">
        <x:v>106.704252185723</x:v>
      </x:c>
      <x:c r="H1852" t="s">
        <x:v>95</x:v>
      </x:c>
      <x:c r="I1852" s="6">
        <x:v>30.4516479344802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19.695</x:v>
      </x:c>
      <x:c r="S1852" s="8">
        <x:v>67390.7642261989</x:v>
      </x:c>
      <x:c r="T1852" s="12">
        <x:v>256622.570497103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173997</x:v>
      </x:c>
      <x:c r="B1853" s="1">
        <x:v>44756.5945434028</x:v>
      </x:c>
      <x:c r="C1853" s="6">
        <x:v>30.8443646816667</x:v>
      </x:c>
      <x:c r="D1853" s="14" t="s">
        <x:v>92</x:v>
      </x:c>
      <x:c r="E1853" s="15">
        <x:v>44733.6604549421</x:v>
      </x:c>
      <x:c r="F1853" t="s">
        <x:v>97</x:v>
      </x:c>
      <x:c r="G1853" s="6">
        <x:v>106.704252185723</x:v>
      </x:c>
      <x:c r="H1853" t="s">
        <x:v>95</x:v>
      </x:c>
      <x:c r="I1853" s="6">
        <x:v>30.4516479344802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19.695</x:v>
      </x:c>
      <x:c r="S1853" s="8">
        <x:v>67396.5693472758</x:v>
      </x:c>
      <x:c r="T1853" s="12">
        <x:v>256637.27846179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173999</x:v>
      </x:c>
      <x:c r="B1854" s="1">
        <x:v>44756.5945545486</x:v>
      </x:c>
      <x:c r="C1854" s="6">
        <x:v>30.86042882</x:v>
      </x:c>
      <x:c r="D1854" s="14" t="s">
        <x:v>92</x:v>
      </x:c>
      <x:c r="E1854" s="15">
        <x:v>44733.6604549421</x:v>
      </x:c>
      <x:c r="F1854" t="s">
        <x:v>97</x:v>
      </x:c>
      <x:c r="G1854" s="6">
        <x:v>106.724167657479</x:v>
      </x:c>
      <x:c r="H1854" t="s">
        <x:v>95</x:v>
      </x:c>
      <x:c r="I1854" s="6">
        <x:v>30.4516479344802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19.693</x:v>
      </x:c>
      <x:c r="S1854" s="8">
        <x:v>67388.1003081149</x:v>
      </x:c>
      <x:c r="T1854" s="12">
        <x:v>256626.740156285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174009</x:v>
      </x:c>
      <x:c r="B1855" s="1">
        <x:v>44756.5945662384</x:v>
      </x:c>
      <x:c r="C1855" s="6">
        <x:v>30.8772770366667</x:v>
      </x:c>
      <x:c r="D1855" s="14" t="s">
        <x:v>92</x:v>
      </x:c>
      <x:c r="E1855" s="15">
        <x:v>44733.6604549421</x:v>
      </x:c>
      <x:c r="F1855" t="s">
        <x:v>97</x:v>
      </x:c>
      <x:c r="G1855" s="6">
        <x:v>106.747680347281</x:v>
      </x:c>
      <x:c r="H1855" t="s">
        <x:v>95</x:v>
      </x:c>
      <x:c r="I1855" s="6">
        <x:v>30.4577757519037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19.69</x:v>
      </x:c>
      <x:c r="S1855" s="8">
        <x:v>67395.1756767732</x:v>
      </x:c>
      <x:c r="T1855" s="12">
        <x:v>256629.976707649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174015</x:v>
      </x:c>
      <x:c r="B1856" s="1">
        <x:v>44756.5945780093</x:v>
      </x:c>
      <x:c r="C1856" s="6">
        <x:v>30.8942110583333</x:v>
      </x:c>
      <x:c r="D1856" s="14" t="s">
        <x:v>92</x:v>
      </x:c>
      <x:c r="E1856" s="15">
        <x:v>44733.6604549421</x:v>
      </x:c>
      <x:c r="F1856" t="s">
        <x:v>97</x:v>
      </x:c>
      <x:c r="G1856" s="6">
        <x:v>106.6743879144</x:v>
      </x:c>
      <x:c r="H1856" t="s">
        <x:v>95</x:v>
      </x:c>
      <x:c r="I1856" s="6">
        <x:v>30.4516479344802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19.698</x:v>
      </x:c>
      <x:c r="S1856" s="8">
        <x:v>67390.7882386933</x:v>
      </x:c>
      <x:c r="T1856" s="12">
        <x:v>256627.937803352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174016</x:v>
      </x:c>
      <x:c r="B1857" s="1">
        <x:v>44756.5945891551</x:v>
      </x:c>
      <x:c r="C1857" s="6">
        <x:v>30.91025993</x:v>
      </x:c>
      <x:c r="D1857" s="14" t="s">
        <x:v>92</x:v>
      </x:c>
      <x:c r="E1857" s="15">
        <x:v>44733.6604549421</x:v>
      </x:c>
      <x:c r="F1857" t="s">
        <x:v>97</x:v>
      </x:c>
      <x:c r="G1857" s="6">
        <x:v>106.724167657479</x:v>
      </x:c>
      <x:c r="H1857" t="s">
        <x:v>95</x:v>
      </x:c>
      <x:c r="I1857" s="6">
        <x:v>30.4516479344802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19.693</x:v>
      </x:c>
      <x:c r="S1857" s="8">
        <x:v>67394.8298710315</x:v>
      </x:c>
      <x:c r="T1857" s="12">
        <x:v>256620.525687211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174022</x:v>
      </x:c>
      <x:c r="B1858" s="1">
        <x:v>44756.5946008912</x:v>
      </x:c>
      <x:c r="C1858" s="6">
        <x:v>30.927117595</x:v>
      </x:c>
      <x:c r="D1858" s="14" t="s">
        <x:v>92</x:v>
      </x:c>
      <x:c r="E1858" s="15">
        <x:v>44733.6604549421</x:v>
      </x:c>
      <x:c r="F1858" t="s">
        <x:v>97</x:v>
      </x:c>
      <x:c r="G1858" s="6">
        <x:v>106.724167657479</x:v>
      </x:c>
      <x:c r="H1858" t="s">
        <x:v>95</x:v>
      </x:c>
      <x:c r="I1858" s="6">
        <x:v>30.4516479344802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19.693</x:v>
      </x:c>
      <x:c r="S1858" s="8">
        <x:v>67390.8324759159</x:v>
      </x:c>
      <x:c r="T1858" s="12">
        <x:v>256615.366787216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174032</x:v>
      </x:c>
      <x:c r="B1859" s="1">
        <x:v>44756.594612581</x:v>
      </x:c>
      <x:c r="C1859" s="6">
        <x:v>30.94397366</x:v>
      </x:c>
      <x:c r="D1859" s="14" t="s">
        <x:v>92</x:v>
      </x:c>
      <x:c r="E1859" s="15">
        <x:v>44733.6604549421</x:v>
      </x:c>
      <x:c r="F1859" t="s">
        <x:v>97</x:v>
      </x:c>
      <x:c r="G1859" s="6">
        <x:v>106.714209325719</x:v>
      </x:c>
      <x:c r="H1859" t="s">
        <x:v>95</x:v>
      </x:c>
      <x:c r="I1859" s="6">
        <x:v>30.4516479344802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19.694</x:v>
      </x:c>
      <x:c r="S1859" s="8">
        <x:v>67393.8341080248</x:v>
      </x:c>
      <x:c r="T1859" s="12">
        <x:v>256623.700765917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174039</x:v>
      </x:c>
      <x:c r="B1860" s="1">
        <x:v>44756.5946242708</x:v>
      </x:c>
      <x:c r="C1860" s="6">
        <x:v>30.96081067</x:v>
      </x:c>
      <x:c r="D1860" s="14" t="s">
        <x:v>92</x:v>
      </x:c>
      <x:c r="E1860" s="15">
        <x:v>44733.6604549421</x:v>
      </x:c>
      <x:c r="F1860" t="s">
        <x:v>97</x:v>
      </x:c>
      <x:c r="G1860" s="6">
        <x:v>106.694296237299</x:v>
      </x:c>
      <x:c r="H1860" t="s">
        <x:v>95</x:v>
      </x:c>
      <x:c r="I1860" s="6">
        <x:v>30.4516479344802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19.696</x:v>
      </x:c>
      <x:c r="S1860" s="8">
        <x:v>67393.8675061848</x:v>
      </x:c>
      <x:c r="T1860" s="12">
        <x:v>256622.893123648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174045</x:v>
      </x:c>
      <x:c r="B1861" s="1">
        <x:v>44756.5946359606</x:v>
      </x:c>
      <x:c r="C1861" s="6">
        <x:v>30.9776584116667</x:v>
      </x:c>
      <x:c r="D1861" s="14" t="s">
        <x:v>92</x:v>
      </x:c>
      <x:c r="E1861" s="15">
        <x:v>44733.6604549421</x:v>
      </x:c>
      <x:c r="F1861" t="s">
        <x:v>97</x:v>
      </x:c>
      <x:c r="G1861" s="6">
        <x:v>106.717799937071</x:v>
      </x:c>
      <x:c r="H1861" t="s">
        <x:v>95</x:v>
      </x:c>
      <x:c r="I1861" s="6">
        <x:v>30.4577757519037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19.693</x:v>
      </x:c>
      <x:c r="S1861" s="8">
        <x:v>67394.904101604</x:v>
      </x:c>
      <x:c r="T1861" s="12">
        <x:v>256631.123088929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174046</x:v>
      </x:c>
      <x:c r="B1862" s="1">
        <x:v>44756.5946470718</x:v>
      </x:c>
      <x:c r="C1862" s="6">
        <x:v>30.9936771583333</x:v>
      </x:c>
      <x:c r="D1862" s="14" t="s">
        <x:v>92</x:v>
      </x:c>
      <x:c r="E1862" s="15">
        <x:v>44733.6604549421</x:v>
      </x:c>
      <x:c r="F1862" t="s">
        <x:v>97</x:v>
      </x:c>
      <x:c r="G1862" s="6">
        <x:v>106.684341480256</x:v>
      </x:c>
      <x:c r="H1862" t="s">
        <x:v>95</x:v>
      </x:c>
      <x:c r="I1862" s="6">
        <x:v>30.4516479344802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19.697</x:v>
      </x:c>
      <x:c r="S1862" s="8">
        <x:v>67395.9244334219</x:v>
      </x:c>
      <x:c r="T1862" s="12">
        <x:v>256624.226026747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174052</x:v>
      </x:c>
      <x:c r="B1863" s="1">
        <x:v>44756.5946587963</x:v>
      </x:c>
      <x:c r="C1863" s="6">
        <x:v>31.0105481483333</x:v>
      </x:c>
      <x:c r="D1863" s="14" t="s">
        <x:v>92</x:v>
      </x:c>
      <x:c r="E1863" s="15">
        <x:v>44733.6604549421</x:v>
      </x:c>
      <x:c r="F1863" t="s">
        <x:v>97</x:v>
      </x:c>
      <x:c r="G1863" s="6">
        <x:v>106.734127181196</x:v>
      </x:c>
      <x:c r="H1863" t="s">
        <x:v>95</x:v>
      </x:c>
      <x:c r="I1863" s="6">
        <x:v>30.4516479344802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19.692</x:v>
      </x:c>
      <x:c r="S1863" s="8">
        <x:v>67394.2762853057</x:v>
      </x:c>
      <x:c r="T1863" s="12">
        <x:v>256623.150947615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174063</x:v>
      </x:c>
      <x:c r="B1864" s="1">
        <x:v>44756.5946704861</x:v>
      </x:c>
      <x:c r="C1864" s="6">
        <x:v>31.027378735</x:v>
      </x:c>
      <x:c r="D1864" s="14" t="s">
        <x:v>92</x:v>
      </x:c>
      <x:c r="E1864" s="15">
        <x:v>44733.6604549421</x:v>
      </x:c>
      <x:c r="F1864" t="s">
        <x:v>97</x:v>
      </x:c>
      <x:c r="G1864" s="6">
        <x:v>106.744087897062</x:v>
      </x:c>
      <x:c r="H1864" t="s">
        <x:v>95</x:v>
      </x:c>
      <x:c r="I1864" s="6">
        <x:v>30.4516479344802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19.691</x:v>
      </x:c>
      <x:c r="S1864" s="8">
        <x:v>67398.1157561542</x:v>
      </x:c>
      <x:c r="T1864" s="12">
        <x:v>256616.619926476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174069</x:v>
      </x:c>
      <x:c r="B1865" s="1">
        <x:v>44756.5946821759</x:v>
      </x:c>
      <x:c r="C1865" s="6">
        <x:v>31.044215535</x:v>
      </x:c>
      <x:c r="D1865" s="14" t="s">
        <x:v>92</x:v>
      </x:c>
      <x:c r="E1865" s="15">
        <x:v>44733.6604549421</x:v>
      </x:c>
      <x:c r="F1865" t="s">
        <x:v>97</x:v>
      </x:c>
      <x:c r="G1865" s="6">
        <x:v>106.724167657479</x:v>
      </x:c>
      <x:c r="H1865" t="s">
        <x:v>95</x:v>
      </x:c>
      <x:c r="I1865" s="6">
        <x:v>30.4516479344802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19.693</x:v>
      </x:c>
      <x:c r="S1865" s="8">
        <x:v>67397.982208291</x:v>
      </x:c>
      <x:c r="T1865" s="12">
        <x:v>256623.796980198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174073</x:v>
      </x:c>
      <x:c r="B1866" s="1">
        <x:v>44756.594693831</x:v>
      </x:c>
      <x:c r="C1866" s="6">
        <x:v>31.061005675</x:v>
      </x:c>
      <x:c r="D1866" s="14" t="s">
        <x:v>92</x:v>
      </x:c>
      <x:c r="E1866" s="15">
        <x:v>44733.6604549421</x:v>
      </x:c>
      <x:c r="F1866" t="s">
        <x:v>97</x:v>
      </x:c>
      <x:c r="G1866" s="6">
        <x:v>106.714209325719</x:v>
      </x:c>
      <x:c r="H1866" t="s">
        <x:v>95</x:v>
      </x:c>
      <x:c r="I1866" s="6">
        <x:v>30.4516479344802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19.694</x:v>
      </x:c>
      <x:c r="S1866" s="8">
        <x:v>67390.8924955772</x:v>
      </x:c>
      <x:c r="T1866" s="12">
        <x:v>256624.279516215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174080</x:v>
      </x:c>
      <x:c r="B1867" s="1">
        <x:v>44756.5947049421</x:v>
      </x:c>
      <x:c r="C1867" s="6">
        <x:v>31.0770117116667</x:v>
      </x:c>
      <x:c r="D1867" s="14" t="s">
        <x:v>92</x:v>
      </x:c>
      <x:c r="E1867" s="15">
        <x:v>44733.6604549421</x:v>
      </x:c>
      <x:c r="F1867" t="s">
        <x:v>97</x:v>
      </x:c>
      <x:c r="G1867" s="6">
        <x:v>106.648120687051</x:v>
      </x:c>
      <x:c r="H1867" t="s">
        <x:v>95</x:v>
      </x:c>
      <x:c r="I1867" s="6">
        <x:v>30.4577757519037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19.7</x:v>
      </x:c>
      <x:c r="S1867" s="8">
        <x:v>67398.7821326751</x:v>
      </x:c>
      <x:c r="T1867" s="12">
        <x:v>256621.495889583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174086</x:v>
      </x:c>
      <x:c r="B1868" s="1">
        <x:v>44756.5947166319</x:v>
      </x:c>
      <x:c r="C1868" s="6">
        <x:v>31.0938265966667</x:v>
      </x:c>
      <x:c r="D1868" s="14" t="s">
        <x:v>92</x:v>
      </x:c>
      <x:c r="E1868" s="15">
        <x:v>44733.6604549421</x:v>
      </x:c>
      <x:c r="F1868" t="s">
        <x:v>97</x:v>
      </x:c>
      <x:c r="G1868" s="6">
        <x:v>106.670800370564</x:v>
      </x:c>
      <x:c r="H1868" t="s">
        <x:v>95</x:v>
      </x:c>
      <x:c r="I1868" s="6">
        <x:v>30.4455201282553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19.699</x:v>
      </x:c>
      <x:c r="S1868" s="8">
        <x:v>67399.0686305653</x:v>
      </x:c>
      <x:c r="T1868" s="12">
        <x:v>256634.834719138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174093</x:v>
      </x:c>
      <x:c r="B1869" s="1">
        <x:v>44756.5947283912</x:v>
      </x:c>
      <x:c r="C1869" s="6">
        <x:v>31.11073303</x:v>
      </x:c>
      <x:c r="D1869" s="14" t="s">
        <x:v>92</x:v>
      </x:c>
      <x:c r="E1869" s="15">
        <x:v>44733.6604549421</x:v>
      </x:c>
      <x:c r="F1869" t="s">
        <x:v>97</x:v>
      </x:c>
      <x:c r="G1869" s="6">
        <x:v>106.747680347281</x:v>
      </x:c>
      <x:c r="H1869" t="s">
        <x:v>95</x:v>
      </x:c>
      <x:c r="I1869" s="6">
        <x:v>30.4577757519037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19.69</x:v>
      </x:c>
      <x:c r="S1869" s="8">
        <x:v>67394.8079574999</x:v>
      </x:c>
      <x:c r="T1869" s="12">
        <x:v>256623.691390016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174099</x:v>
      </x:c>
      <x:c r="B1870" s="1">
        <x:v>44756.594740081</x:v>
      </x:c>
      <x:c r="C1870" s="6">
        <x:v>31.1275804466667</x:v>
      </x:c>
      <x:c r="D1870" s="14" t="s">
        <x:v>92</x:v>
      </x:c>
      <x:c r="E1870" s="15">
        <x:v>44733.6604549421</x:v>
      </x:c>
      <x:c r="F1870" t="s">
        <x:v>97</x:v>
      </x:c>
      <x:c r="G1870" s="6">
        <x:v>106.68793025386</x:v>
      </x:c>
      <x:c r="H1870" t="s">
        <x:v>95</x:v>
      </x:c>
      <x:c r="I1870" s="6">
        <x:v>30.4577757519037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19.696</x:v>
      </x:c>
      <x:c r="S1870" s="8">
        <x:v>67399.5129779505</x:v>
      </x:c>
      <x:c r="T1870" s="12">
        <x:v>256621.940949873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174101</x:v>
      </x:c>
      <x:c r="B1871" s="1">
        <x:v>44756.5947512384</x:v>
      </x:c>
      <x:c r="C1871" s="6">
        <x:v>31.1436588233333</x:v>
      </x:c>
      <x:c r="D1871" s="14" t="s">
        <x:v>92</x:v>
      </x:c>
      <x:c r="E1871" s="15">
        <x:v>44733.6604549421</x:v>
      </x:c>
      <x:c r="F1871" t="s">
        <x:v>97</x:v>
      </x:c>
      <x:c r="G1871" s="6">
        <x:v>106.67797607567</x:v>
      </x:c>
      <x:c r="H1871" t="s">
        <x:v>95</x:v>
      </x:c>
      <x:c r="I1871" s="6">
        <x:v>30.4577757519037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19.697</x:v>
      </x:c>
      <x:c r="S1871" s="8">
        <x:v>67392.9796284099</x:v>
      </x:c>
      <x:c r="T1871" s="12">
        <x:v>256622.339078207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174108</x:v>
      </x:c>
      <x:c r="B1872" s="1">
        <x:v>44756.594762963</x:v>
      </x:c>
      <x:c r="C1872" s="6">
        <x:v>31.1605492966667</x:v>
      </x:c>
      <x:c r="D1872" s="14" t="s">
        <x:v>92</x:v>
      </x:c>
      <x:c r="E1872" s="15">
        <x:v>44733.6604549421</x:v>
      </x:c>
      <x:c r="F1872" t="s">
        <x:v>97</x:v>
      </x:c>
      <x:c r="G1872" s="6">
        <x:v>106.744087897062</x:v>
      </x:c>
      <x:c r="H1872" t="s">
        <x:v>95</x:v>
      </x:c>
      <x:c r="I1872" s="6">
        <x:v>30.4516479344802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19.691</x:v>
      </x:c>
      <x:c r="S1872" s="8">
        <x:v>67398.9424745923</x:v>
      </x:c>
      <x:c r="T1872" s="12">
        <x:v>256619.347434148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174117</x:v>
      </x:c>
      <x:c r="B1873" s="1">
        <x:v>44756.5947747338</x:v>
      </x:c>
      <x:c r="C1873" s="6">
        <x:v>31.17746309</x:v>
      </x:c>
      <x:c r="D1873" s="14" t="s">
        <x:v>92</x:v>
      </x:c>
      <x:c r="E1873" s="15">
        <x:v>44733.6604549421</x:v>
      </x:c>
      <x:c r="F1873" t="s">
        <x:v>97</x:v>
      </x:c>
      <x:c r="G1873" s="6">
        <x:v>106.658071292457</x:v>
      </x:c>
      <x:c r="H1873" t="s">
        <x:v>95</x:v>
      </x:c>
      <x:c r="I1873" s="6">
        <x:v>30.4577757519037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19.699</x:v>
      </x:c>
      <x:c r="S1873" s="8">
        <x:v>67399.2854727973</x:v>
      </x:c>
      <x:c r="T1873" s="12">
        <x:v>256622.662829477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174120</x:v>
      </x:c>
      <x:c r="B1874" s="1">
        <x:v>44756.5947859143</x:v>
      </x:c>
      <x:c r="C1874" s="6">
        <x:v>31.193570105</x:v>
      </x:c>
      <x:c r="D1874" s="14" t="s">
        <x:v>92</x:v>
      </x:c>
      <x:c r="E1874" s="15">
        <x:v>44733.6604549421</x:v>
      </x:c>
      <x:c r="F1874" t="s">
        <x:v>97</x:v>
      </x:c>
      <x:c r="G1874" s="6">
        <x:v>106.687119318068</x:v>
      </x:c>
      <x:c r="H1874" t="s">
        <x:v>95</x:v>
      </x:c>
      <x:c r="I1874" s="6">
        <x:v>30.4393923332273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19.698</x:v>
      </x:c>
      <x:c r="S1874" s="8">
        <x:v>67396.844297151</x:v>
      </x:c>
      <x:c r="T1874" s="12">
        <x:v>256615.755696063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174125</x:v>
      </x:c>
      <x:c r="B1875" s="1">
        <x:v>44756.5947976042</x:v>
      </x:c>
      <x:c r="C1875" s="6">
        <x:v>31.2104210383333</x:v>
      </x:c>
      <x:c r="D1875" s="14" t="s">
        <x:v>92</x:v>
      </x:c>
      <x:c r="E1875" s="15">
        <x:v>44733.6604549421</x:v>
      </x:c>
      <x:c r="F1875" t="s">
        <x:v>97</x:v>
      </x:c>
      <x:c r="G1875" s="6">
        <x:v>106.700662804839</x:v>
      </x:c>
      <x:c r="H1875" t="s">
        <x:v>95</x:v>
      </x:c>
      <x:c r="I1875" s="6">
        <x:v>30.4455201282553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19.696</x:v>
      </x:c>
      <x:c r="S1875" s="8">
        <x:v>67399.4133130557</x:v>
      </x:c>
      <x:c r="T1875" s="12">
        <x:v>256613.106763921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174132</x:v>
      </x:c>
      <x:c r="B1876" s="1">
        <x:v>44756.594809294</x:v>
      </x:c>
      <x:c r="C1876" s="6">
        <x:v>31.2272583466667</x:v>
      </x:c>
      <x:c r="D1876" s="14" t="s">
        <x:v>92</x:v>
      </x:c>
      <x:c r="E1876" s="15">
        <x:v>44733.6604549421</x:v>
      </x:c>
      <x:c r="F1876" t="s">
        <x:v>97</x:v>
      </x:c>
      <x:c r="G1876" s="6">
        <x:v>106.654484355486</x:v>
      </x:c>
      <x:c r="H1876" t="s">
        <x:v>95</x:v>
      </x:c>
      <x:c r="I1876" s="6">
        <x:v>30.4516479344802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19.7</x:v>
      </x:c>
      <x:c r="S1876" s="8">
        <x:v>67391.046616257</x:v>
      </x:c>
      <x:c r="T1876" s="12">
        <x:v>256612.765444527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174140</x:v>
      </x:c>
      <x:c r="B1877" s="1">
        <x:v>44756.5948210301</x:v>
      </x:c>
      <x:c r="C1877" s="6">
        <x:v>31.2441425483333</x:v>
      </x:c>
      <x:c r="D1877" s="14" t="s">
        <x:v>92</x:v>
      </x:c>
      <x:c r="E1877" s="15">
        <x:v>44733.6604549421</x:v>
      </x:c>
      <x:c r="F1877" t="s">
        <x:v>97</x:v>
      </x:c>
      <x:c r="G1877" s="6">
        <x:v>106.684341480256</x:v>
      </x:c>
      <x:c r="H1877" t="s">
        <x:v>95</x:v>
      </x:c>
      <x:c r="I1877" s="6">
        <x:v>30.4516479344802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19.697</x:v>
      </x:c>
      <x:c r="S1877" s="8">
        <x:v>67392.4237794665</x:v>
      </x:c>
      <x:c r="T1877" s="12">
        <x:v>256616.354192938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174145</x:v>
      </x:c>
      <x:c r="B1878" s="1">
        <x:v>44756.5948327199</x:v>
      </x:c>
      <x:c r="C1878" s="6">
        <x:v>31.2609939016667</x:v>
      </x:c>
      <x:c r="D1878" s="14" t="s">
        <x:v>92</x:v>
      </x:c>
      <x:c r="E1878" s="15">
        <x:v>44733.6604549421</x:v>
      </x:c>
      <x:c r="F1878" t="s">
        <x:v>97</x:v>
      </x:c>
      <x:c r="G1878" s="6">
        <x:v>106.697074041656</x:v>
      </x:c>
      <x:c r="H1878" t="s">
        <x:v>95</x:v>
      </x:c>
      <x:c r="I1878" s="6">
        <x:v>30.4393923332273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19.697</x:v>
      </x:c>
      <x:c r="S1878" s="8">
        <x:v>67399.7000627335</x:v>
      </x:c>
      <x:c r="T1878" s="12">
        <x:v>256626.16567806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174152</x:v>
      </x:c>
      <x:c r="B1879" s="1">
        <x:v>44756.594843831</x:v>
      </x:c>
      <x:c r="C1879" s="6">
        <x:v>31.276990605</x:v>
      </x:c>
      <x:c r="D1879" s="14" t="s">
        <x:v>92</x:v>
      </x:c>
      <x:c r="E1879" s="15">
        <x:v>44733.6604549421</x:v>
      </x:c>
      <x:c r="F1879" t="s">
        <x:v>97</x:v>
      </x:c>
      <x:c r="G1879" s="6">
        <x:v>106.624637946224</x:v>
      </x:c>
      <x:c r="H1879" t="s">
        <x:v>95</x:v>
      </x:c>
      <x:c r="I1879" s="6">
        <x:v>30.4516479344802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19.703</x:v>
      </x:c>
      <x:c r="S1879" s="8">
        <x:v>67394.3099318764</x:v>
      </x:c>
      <x:c r="T1879" s="12">
        <x:v>256623.469190557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174156</x:v>
      </x:c>
      <x:c r="B1880" s="1">
        <x:v>44756.5948555208</x:v>
      </x:c>
      <x:c r="C1880" s="6">
        <x:v>31.2938357533333</x:v>
      </x:c>
      <x:c r="D1880" s="14" t="s">
        <x:v>92</x:v>
      </x:c>
      <x:c r="E1880" s="15">
        <x:v>44733.6604549421</x:v>
      </x:c>
      <x:c r="F1880" t="s">
        <x:v>97</x:v>
      </x:c>
      <x:c r="G1880" s="6">
        <x:v>106.704252185723</x:v>
      </x:c>
      <x:c r="H1880" t="s">
        <x:v>95</x:v>
      </x:c>
      <x:c r="I1880" s="6">
        <x:v>30.4516479344802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19.695</x:v>
      </x:c>
      <x:c r="S1880" s="8">
        <x:v>67394.8853397848</x:v>
      </x:c>
      <x:c r="T1880" s="12">
        <x:v>256605.242390474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174165</x:v>
      </x:c>
      <x:c r="B1881" s="1">
        <x:v>44756.5948672106</x:v>
      </x:c>
      <x:c r="C1881" s="6">
        <x:v>31.310654775</x:v>
      </x:c>
      <x:c r="D1881" s="14" t="s">
        <x:v>92</x:v>
      </x:c>
      <x:c r="E1881" s="15">
        <x:v>44733.6604549421</x:v>
      </x:c>
      <x:c r="F1881" t="s">
        <x:v>97</x:v>
      </x:c>
      <x:c r="G1881" s="6">
        <x:v>106.670800370564</x:v>
      </x:c>
      <x:c r="H1881" t="s">
        <x:v>95</x:v>
      </x:c>
      <x:c r="I1881" s="6">
        <x:v>30.4455201282553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19.699</x:v>
      </x:c>
      <x:c r="S1881" s="8">
        <x:v>67396.08699449</x:v>
      </x:c>
      <x:c r="T1881" s="12">
        <x:v>256614.396394654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174171</x:v>
      </x:c>
      <x:c r="B1882" s="1">
        <x:v>44756.5948789699</x:v>
      </x:c>
      <x:c r="C1882" s="6">
        <x:v>31.3275681966667</x:v>
      </x:c>
      <x:c r="D1882" s="14" t="s">
        <x:v>92</x:v>
      </x:c>
      <x:c r="E1882" s="15">
        <x:v>44733.6604549421</x:v>
      </x:c>
      <x:c r="F1882" t="s">
        <x:v>97</x:v>
      </x:c>
      <x:c r="G1882" s="6">
        <x:v>106.658071292457</x:v>
      </x:c>
      <x:c r="H1882" t="s">
        <x:v>95</x:v>
      </x:c>
      <x:c r="I1882" s="6">
        <x:v>30.4577757519037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19.699</x:v>
      </x:c>
      <x:c r="S1882" s="8">
        <x:v>67396.8700264987</x:v>
      </x:c>
      <x:c r="T1882" s="12">
        <x:v>256618.027785161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174177</x:v>
      </x:c>
      <x:c r="B1883" s="1">
        <x:v>44756.594890625</x:v>
      </x:c>
      <x:c r="C1883" s="6">
        <x:v>31.3443922133333</x:v>
      </x:c>
      <x:c r="D1883" s="14" t="s">
        <x:v>92</x:v>
      </x:c>
      <x:c r="E1883" s="15">
        <x:v>44733.6604549421</x:v>
      </x:c>
      <x:c r="F1883" t="s">
        <x:v>97</x:v>
      </x:c>
      <x:c r="G1883" s="6">
        <x:v>106.694296237299</x:v>
      </x:c>
      <x:c r="H1883" t="s">
        <x:v>95</x:v>
      </x:c>
      <x:c r="I1883" s="6">
        <x:v>30.4516479344802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19.696</x:v>
      </x:c>
      <x:c r="S1883" s="8">
        <x:v>67396.7163844572</x:v>
      </x:c>
      <x:c r="T1883" s="12">
        <x:v>256623.03718964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174183</x:v>
      </x:c>
      <x:c r="B1884" s="1">
        <x:v>44756.5949017708</x:v>
      </x:c>
      <x:c r="C1884" s="6">
        <x:v>31.360415745</x:v>
      </x:c>
      <x:c r="D1884" s="14" t="s">
        <x:v>92</x:v>
      </x:c>
      <x:c r="E1884" s="15">
        <x:v>44733.6604549421</x:v>
      </x:c>
      <x:c r="F1884" t="s">
        <x:v>97</x:v>
      </x:c>
      <x:c r="G1884" s="6">
        <x:v>106.624637946224</x:v>
      </x:c>
      <x:c r="H1884" t="s">
        <x:v>95</x:v>
      </x:c>
      <x:c r="I1884" s="6">
        <x:v>30.4516479344802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19.703</x:v>
      </x:c>
      <x:c r="S1884" s="8">
        <x:v>67392.8963756693</x:v>
      </x:c>
      <x:c r="T1884" s="12">
        <x:v>256610.097261425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174189</x:v>
      </x:c>
      <x:c r="B1885" s="1">
        <x:v>44756.5949134606</x:v>
      </x:c>
      <x:c r="C1885" s="6">
        <x:v>31.3772552116667</x:v>
      </x:c>
      <x:c r="D1885" s="14" t="s">
        <x:v>92</x:v>
      </x:c>
      <x:c r="E1885" s="15">
        <x:v>44733.6604549421</x:v>
      </x:c>
      <x:c r="F1885" t="s">
        <x:v>97</x:v>
      </x:c>
      <x:c r="G1885" s="6">
        <x:v>106.684341480256</x:v>
      </x:c>
      <x:c r="H1885" t="s">
        <x:v>95</x:v>
      </x:c>
      <x:c r="I1885" s="6">
        <x:v>30.4516479344802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19.697</x:v>
      </x:c>
      <x:c r="S1885" s="8">
        <x:v>67399.5017645166</x:v>
      </x:c>
      <x:c r="T1885" s="12">
        <x:v>256612.943672693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174191</x:v>
      </x:c>
      <x:c r="B1886" s="1">
        <x:v>44756.5949251968</x:v>
      </x:c>
      <x:c r="C1886" s="6">
        <x:v>31.3941626783333</x:v>
      </x:c>
      <x:c r="D1886" s="14" t="s">
        <x:v>92</x:v>
      </x:c>
      <x:c r="E1886" s="15">
        <x:v>44733.6604549421</x:v>
      </x:c>
      <x:c r="F1886" t="s">
        <x:v>97</x:v>
      </x:c>
      <x:c r="G1886" s="6">
        <x:v>106.680753324194</x:v>
      </x:c>
      <x:c r="H1886" t="s">
        <x:v>95</x:v>
      </x:c>
      <x:c r="I1886" s="6">
        <x:v>30.4455201282553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19.698</x:v>
      </x:c>
      <x:c r="S1886" s="8">
        <x:v>67403.6371469828</x:v>
      </x:c>
      <x:c r="T1886" s="12">
        <x:v>256612.492856507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174196</x:v>
      </x:c>
      <x:c r="B1887" s="1">
        <x:v>44756.5949363773</x:v>
      </x:c>
      <x:c r="C1887" s="6">
        <x:v>31.41025029</x:v>
      </x:c>
      <x:c r="D1887" s="14" t="s">
        <x:v>92</x:v>
      </x:c>
      <x:c r="E1887" s="15">
        <x:v>44733.6604549421</x:v>
      </x:c>
      <x:c r="F1887" t="s">
        <x:v>97</x:v>
      </x:c>
      <x:c r="G1887" s="6">
        <x:v>106.6743879144</x:v>
      </x:c>
      <x:c r="H1887" t="s">
        <x:v>95</x:v>
      </x:c>
      <x:c r="I1887" s="6">
        <x:v>30.4516479344802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19.698</x:v>
      </x:c>
      <x:c r="S1887" s="8">
        <x:v>67402.1750530593</x:v>
      </x:c>
      <x:c r="T1887" s="12">
        <x:v>256613.98975273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174207</x:v>
      </x:c>
      <x:c r="B1888" s="1">
        <x:v>44756.5949481829</x:v>
      </x:c>
      <x:c r="C1888" s="6">
        <x:v>31.427237045</x:v>
      </x:c>
      <x:c r="D1888" s="14" t="s">
        <x:v>92</x:v>
      </x:c>
      <x:c r="E1888" s="15">
        <x:v>44733.6604549421</x:v>
      </x:c>
      <x:c r="F1888" t="s">
        <x:v>97</x:v>
      </x:c>
      <x:c r="G1888" s="6">
        <x:v>106.670800370564</x:v>
      </x:c>
      <x:c r="H1888" t="s">
        <x:v>95</x:v>
      </x:c>
      <x:c r="I1888" s="6">
        <x:v>30.4455201282553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19.699</x:v>
      </x:c>
      <x:c r="S1888" s="8">
        <x:v>67403.1713299332</x:v>
      </x:c>
      <x:c r="T1888" s="12">
        <x:v>256609.918957409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174210</x:v>
      </x:c>
      <x:c r="B1889" s="1">
        <x:v>44756.5949598727</x:v>
      </x:c>
      <x:c r="C1889" s="6">
        <x:v>31.4440768033333</x:v>
      </x:c>
      <x:c r="D1889" s="14" t="s">
        <x:v>92</x:v>
      </x:c>
      <x:c r="E1889" s="15">
        <x:v>44733.6604549421</x:v>
      </x:c>
      <x:c r="F1889" t="s">
        <x:v>97</x:v>
      </x:c>
      <x:c r="G1889" s="6">
        <x:v>106.684341480256</x:v>
      </x:c>
      <x:c r="H1889" t="s">
        <x:v>95</x:v>
      </x:c>
      <x:c r="I1889" s="6">
        <x:v>30.4516479344802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19.697</x:v>
      </x:c>
      <x:c r="S1889" s="8">
        <x:v>67400.071179957</x:v>
      </x:c>
      <x:c r="T1889" s="12">
        <x:v>256622.621407281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174216</x:v>
      </x:c>
      <x:c r="B1890" s="1">
        <x:v>44756.5949710648</x:v>
      </x:c>
      <x:c r="C1890" s="6">
        <x:v>31.4602304116667</x:v>
      </x:c>
      <x:c r="D1890" s="14" t="s">
        <x:v>92</x:v>
      </x:c>
      <x:c r="E1890" s="15">
        <x:v>44733.6604549421</x:v>
      </x:c>
      <x:c r="F1890" t="s">
        <x:v>97</x:v>
      </x:c>
      <x:c r="G1890" s="6">
        <x:v>106.644534362042</x:v>
      </x:c>
      <x:c r="H1890" t="s">
        <x:v>95</x:v>
      </x:c>
      <x:c r="I1890" s="6">
        <x:v>30.4516479344802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19.701</x:v>
      </x:c>
      <x:c r="S1890" s="8">
        <x:v>67402.2703217237</x:v>
      </x:c>
      <x:c r="T1890" s="12">
        <x:v>256617.418136946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174221</x:v>
      </x:c>
      <x:c r="B1891" s="1">
        <x:v>44756.5949828356</x:v>
      </x:c>
      <x:c r="C1891" s="6">
        <x:v>31.4771290533333</x:v>
      </x:c>
      <x:c r="D1891" s="14" t="s">
        <x:v>92</x:v>
      </x:c>
      <x:c r="E1891" s="15">
        <x:v>44733.6604549421</x:v>
      </x:c>
      <x:c r="F1891" t="s">
        <x:v>97</x:v>
      </x:c>
      <x:c r="G1891" s="6">
        <x:v>106.670800370564</x:v>
      </x:c>
      <x:c r="H1891" t="s">
        <x:v>95</x:v>
      </x:c>
      <x:c r="I1891" s="6">
        <x:v>30.4455201282553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19.699</x:v>
      </x:c>
      <x:c r="S1891" s="8">
        <x:v>67408.1406879196</x:v>
      </x:c>
      <x:c r="T1891" s="12">
        <x:v>256615.63599723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174231</x:v>
      </x:c>
      <x:c r="B1892" s="1">
        <x:v>44756.5949945255</x:v>
      </x:c>
      <x:c r="C1892" s="6">
        <x:v>31.4940102016667</x:v>
      </x:c>
      <x:c r="D1892" s="14" t="s">
        <x:v>92</x:v>
      </x:c>
      <x:c r="E1892" s="15">
        <x:v>44733.6604549421</x:v>
      </x:c>
      <x:c r="F1892" t="s">
        <x:v>97</x:v>
      </x:c>
      <x:c r="G1892" s="6">
        <x:v>106.654484355486</x:v>
      </x:c>
      <x:c r="H1892" t="s">
        <x:v>95</x:v>
      </x:c>
      <x:c r="I1892" s="6">
        <x:v>30.4516479344802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19.7</x:v>
      </x:c>
      <x:c r="S1892" s="8">
        <x:v>67400.9299934634</x:v>
      </x:c>
      <x:c r="T1892" s="12">
        <x:v>256609.833616711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174237</x:v>
      </x:c>
      <x:c r="B1893" s="1">
        <x:v>44756.59500625</x:v>
      </x:c>
      <x:c r="C1893" s="6">
        <x:v>31.5108703633333</x:v>
      </x:c>
      <x:c r="D1893" s="14" t="s">
        <x:v>92</x:v>
      </x:c>
      <x:c r="E1893" s="15">
        <x:v>44733.6604549421</x:v>
      </x:c>
      <x:c r="F1893" t="s">
        <x:v>97</x:v>
      </x:c>
      <x:c r="G1893" s="6">
        <x:v>106.690707468888</x:v>
      </x:c>
      <x:c r="H1893" t="s">
        <x:v>95</x:v>
      </x:c>
      <x:c r="I1893" s="6">
        <x:v>30.4455201282553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19.697</x:v>
      </x:c>
      <x:c r="S1893" s="8">
        <x:v>67400.5492595088</x:v>
      </x:c>
      <x:c r="T1893" s="12">
        <x:v>256606.550137605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174240</x:v>
      </x:c>
      <x:c r="B1894" s="1">
        <x:v>44756.5950173958</x:v>
      </x:c>
      <x:c r="C1894" s="6">
        <x:v>31.5269086733333</x:v>
      </x:c>
      <x:c r="D1894" s="14" t="s">
        <x:v>92</x:v>
      </x:c>
      <x:c r="E1894" s="15">
        <x:v>44733.6604549421</x:v>
      </x:c>
      <x:c r="F1894" t="s">
        <x:v>97</x:v>
      </x:c>
      <x:c r="G1894" s="6">
        <x:v>106.638171272189</x:v>
      </x:c>
      <x:c r="H1894" t="s">
        <x:v>95</x:v>
      </x:c>
      <x:c r="I1894" s="6">
        <x:v>30.4577757519037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19.701</x:v>
      </x:c>
      <x:c r="S1894" s="8">
        <x:v>67405.6436297016</x:v>
      </x:c>
      <x:c r="T1894" s="12">
        <x:v>256610.730135213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174246</x:v>
      </x:c>
      <x:c r="B1895" s="1">
        <x:v>44756.5950291319</x:v>
      </x:c>
      <x:c r="C1895" s="6">
        <x:v>31.5438407783333</x:v>
      </x:c>
      <x:c r="D1895" s="14" t="s">
        <x:v>92</x:v>
      </x:c>
      <x:c r="E1895" s="15">
        <x:v>44733.6604549421</x:v>
      </x:c>
      <x:c r="F1895" t="s">
        <x:v>97</x:v>
      </x:c>
      <x:c r="G1895" s="6">
        <x:v>106.631000462843</x:v>
      </x:c>
      <x:c r="H1895" t="s">
        <x:v>95</x:v>
      </x:c>
      <x:c r="I1895" s="6">
        <x:v>30.4455201282553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19.703</x:v>
      </x:c>
      <x:c r="S1895" s="8">
        <x:v>67401.6532897947</x:v>
      </x:c>
      <x:c r="T1895" s="12">
        <x:v>256606.948386042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174253</x:v>
      </x:c>
      <x:c r="B1896" s="1">
        <x:v>44756.5950409375</x:v>
      </x:c>
      <x:c r="C1896" s="6">
        <x:v>31.5608044966667</x:v>
      </x:c>
      <x:c r="D1896" s="14" t="s">
        <x:v>92</x:v>
      </x:c>
      <x:c r="E1896" s="15">
        <x:v>44733.6604549421</x:v>
      </x:c>
      <x:c r="F1896" t="s">
        <x:v>97</x:v>
      </x:c>
      <x:c r="G1896" s="6">
        <x:v>106.598385514344</x:v>
      </x:c>
      <x:c r="H1896" t="s">
        <x:v>95</x:v>
      </x:c>
      <x:c r="I1896" s="6">
        <x:v>30.4577757519037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19.705</x:v>
      </x:c>
      <x:c r="S1896" s="8">
        <x:v>67406.1620966887</x:v>
      </x:c>
      <x:c r="T1896" s="12">
        <x:v>256614.687413977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174261</x:v>
      </x:c>
      <x:c r="B1897" s="1">
        <x:v>44756.5950526273</x:v>
      </x:c>
      <x:c r="C1897" s="6">
        <x:v>31.577669885</x:v>
      </x:c>
      <x:c r="D1897" s="14" t="s">
        <x:v>92</x:v>
      </x:c>
      <x:c r="E1897" s="15">
        <x:v>44733.6604549421</x:v>
      </x:c>
      <x:c r="F1897" t="s">
        <x:v>97</x:v>
      </x:c>
      <x:c r="G1897" s="6">
        <x:v>106.614691523465</x:v>
      </x:c>
      <x:c r="H1897" t="s">
        <x:v>95</x:v>
      </x:c>
      <x:c r="I1897" s="6">
        <x:v>30.4516479344802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19.704</x:v>
      </x:c>
      <x:c r="S1897" s="8">
        <x:v>67405.3807495149</x:v>
      </x:c>
      <x:c r="T1897" s="12">
        <x:v>256618.16183696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174264</x:v>
      </x:c>
      <x:c r="B1898" s="1">
        <x:v>44756.5950637384</x:v>
      </x:c>
      <x:c r="C1898" s="6">
        <x:v>31.5936488516667</x:v>
      </x:c>
      <x:c r="D1898" s="14" t="s">
        <x:v>92</x:v>
      </x:c>
      <x:c r="E1898" s="15">
        <x:v>44733.6604549421</x:v>
      </x:c>
      <x:c r="F1898" t="s">
        <x:v>97</x:v>
      </x:c>
      <x:c r="G1898" s="6">
        <x:v>106.631000462843</x:v>
      </x:c>
      <x:c r="H1898" t="s">
        <x:v>95</x:v>
      </x:c>
      <x:c r="I1898" s="6">
        <x:v>30.4455201282553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19.703</x:v>
      </x:c>
      <x:c r="S1898" s="8">
        <x:v>67402.9984898338</x:v>
      </x:c>
      <x:c r="T1898" s="12">
        <x:v>256610.356033731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174269</x:v>
      </x:c>
      <x:c r="B1899" s="1">
        <x:v>44756.5950754282</x:v>
      </x:c>
      <x:c r="C1899" s="6">
        <x:v>31.610467615</x:v>
      </x:c>
      <x:c r="D1899" s="14" t="s">
        <x:v>92</x:v>
      </x:c>
      <x:c r="E1899" s="15">
        <x:v>44733.6604549421</x:v>
      </x:c>
      <x:c r="F1899" t="s">
        <x:v>97</x:v>
      </x:c>
      <x:c r="G1899" s="6">
        <x:v>106.664435539541</x:v>
      </x:c>
      <x:c r="H1899" t="s">
        <x:v>95</x:v>
      </x:c>
      <x:c r="I1899" s="6">
        <x:v>30.4516479344802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19.699</x:v>
      </x:c>
      <x:c r="S1899" s="8">
        <x:v>67405.5500643812</x:v>
      </x:c>
      <x:c r="T1899" s="12">
        <x:v>256599.342360173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174278</x:v>
      </x:c>
      <x:c r="B1900" s="1">
        <x:v>44756.5950871181</x:v>
      </x:c>
      <x:c r="C1900" s="6">
        <x:v>31.6273430816667</x:v>
      </x:c>
      <x:c r="D1900" s="14" t="s">
        <x:v>92</x:v>
      </x:c>
      <x:c r="E1900" s="15">
        <x:v>44733.6604549421</x:v>
      </x:c>
      <x:c r="F1900" t="s">
        <x:v>97</x:v>
      </x:c>
      <x:c r="G1900" s="6">
        <x:v>106.6743879144</x:v>
      </x:c>
      <x:c r="H1900" t="s">
        <x:v>95</x:v>
      </x:c>
      <x:c r="I1900" s="6">
        <x:v>30.4516479344802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19.698</x:v>
      </x:c>
      <x:c r="S1900" s="8">
        <x:v>67404.5742065505</x:v>
      </x:c>
      <x:c r="T1900" s="12">
        <x:v>256602.483739819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174284</x:v>
      </x:c>
      <x:c r="B1901" s="1">
        <x:v>44756.5950988079</x:v>
      </x:c>
      <x:c r="C1901" s="6">
        <x:v>31.6441746933333</x:v>
      </x:c>
      <x:c r="D1901" s="14" t="s">
        <x:v>92</x:v>
      </x:c>
      <x:c r="E1901" s="15">
        <x:v>44733.6604549421</x:v>
      </x:c>
      <x:c r="F1901" t="s">
        <x:v>97</x:v>
      </x:c>
      <x:c r="G1901" s="6">
        <x:v>106.614691523465</x:v>
      </x:c>
      <x:c r="H1901" t="s">
        <x:v>95</x:v>
      </x:c>
      <x:c r="I1901" s="6">
        <x:v>30.4516479344802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19.704</x:v>
      </x:c>
      <x:c r="S1901" s="8">
        <x:v>67405.9132685341</x:v>
      </x:c>
      <x:c r="T1901" s="12">
        <x:v>256624.046868614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174290</x:v>
      </x:c>
      <x:c r="B1902" s="1">
        <x:v>44756.5951105324</x:v>
      </x:c>
      <x:c r="C1902" s="6">
        <x:v>31.66102717</x:v>
      </x:c>
      <x:c r="D1902" s="14" t="s">
        <x:v>92</x:v>
      </x:c>
      <x:c r="E1902" s="15">
        <x:v>44733.6604549421</x:v>
      </x:c>
      <x:c r="F1902" t="s">
        <x:v>97</x:v>
      </x:c>
      <x:c r="G1902" s="6">
        <x:v>106.654484355486</x:v>
      </x:c>
      <x:c r="H1902" t="s">
        <x:v>95</x:v>
      </x:c>
      <x:c r="I1902" s="6">
        <x:v>30.4516479344802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19.7</x:v>
      </x:c>
      <x:c r="S1902" s="8">
        <x:v>67410.1955343363</x:v>
      </x:c>
      <x:c r="T1902" s="12">
        <x:v>256608.64545156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174294</x:v>
      </x:c>
      <x:c r="B1903" s="1">
        <x:v>44756.5951216435</x:v>
      </x:c>
      <x:c r="C1903" s="6">
        <x:v>31.6770291666667</x:v>
      </x:c>
      <x:c r="D1903" s="14" t="s">
        <x:v>92</x:v>
      </x:c>
      <x:c r="E1903" s="15">
        <x:v>44733.6604549421</x:v>
      </x:c>
      <x:c r="F1903" t="s">
        <x:v>97</x:v>
      </x:c>
      <x:c r="G1903" s="6">
        <x:v>106.654484355486</x:v>
      </x:c>
      <x:c r="H1903" t="s">
        <x:v>95</x:v>
      </x:c>
      <x:c r="I1903" s="6">
        <x:v>30.4516479344802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19.7</x:v>
      </x:c>
      <x:c r="S1903" s="8">
        <x:v>67411.3067643904</x:v>
      </x:c>
      <x:c r="T1903" s="12">
        <x:v>256600.457647721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174301</x:v>
      </x:c>
      <x:c r="B1904" s="1">
        <x:v>44756.5951333333</x:v>
      </x:c>
      <x:c r="C1904" s="6">
        <x:v>31.693855535</x:v>
      </x:c>
      <x:c r="D1904" s="14" t="s">
        <x:v>92</x:v>
      </x:c>
      <x:c r="E1904" s="15">
        <x:v>44733.6604549421</x:v>
      </x:c>
      <x:c r="F1904" t="s">
        <x:v>97</x:v>
      </x:c>
      <x:c r="G1904" s="6">
        <x:v>106.684341480256</x:v>
      </x:c>
      <x:c r="H1904" t="s">
        <x:v>95</x:v>
      </x:c>
      <x:c r="I1904" s="6">
        <x:v>30.4516479344802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19.697</x:v>
      </x:c>
      <x:c r="S1904" s="8">
        <x:v>67409.1747882534</x:v>
      </x:c>
      <x:c r="T1904" s="12">
        <x:v>256608.531282734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174308</x:v>
      </x:c>
      <x:c r="B1905" s="1">
        <x:v>44756.5951450579</x:v>
      </x:c>
      <x:c r="C1905" s="6">
        <x:v>31.7107727633333</x:v>
      </x:c>
      <x:c r="D1905" s="14" t="s">
        <x:v>92</x:v>
      </x:c>
      <x:c r="E1905" s="15">
        <x:v>44733.6604549421</x:v>
      </x:c>
      <x:c r="F1905" t="s">
        <x:v>97</x:v>
      </x:c>
      <x:c r="G1905" s="6">
        <x:v>106.684341480256</x:v>
      </x:c>
      <x:c r="H1905" t="s">
        <x:v>95</x:v>
      </x:c>
      <x:c r="I1905" s="6">
        <x:v>30.4516479344802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19.697</x:v>
      </x:c>
      <x:c r="S1905" s="8">
        <x:v>67404.2027329244</x:v>
      </x:c>
      <x:c r="T1905" s="12">
        <x:v>256590.988605067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174315</x:v>
      </x:c>
      <x:c r="B1906" s="1">
        <x:v>44756.5951567477</x:v>
      </x:c>
      <x:c r="C1906" s="6">
        <x:v>31.7276106133333</x:v>
      </x:c>
      <x:c r="D1906" s="14" t="s">
        <x:v>92</x:v>
      </x:c>
      <x:c r="E1906" s="15">
        <x:v>44733.6604549421</x:v>
      </x:c>
      <x:c r="F1906" t="s">
        <x:v>97</x:v>
      </x:c>
      <x:c r="G1906" s="6">
        <x:v>106.627415983599</x:v>
      </x:c>
      <x:c r="H1906" t="s">
        <x:v>95</x:v>
      </x:c>
      <x:c r="I1906" s="6">
        <x:v>30.4393923332273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19.704</x:v>
      </x:c>
      <x:c r="S1906" s="8">
        <x:v>67412.9480340449</x:v>
      </x:c>
      <x:c r="T1906" s="12">
        <x:v>256619.645503337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174316</x:v>
      </x:c>
      <x:c r="B1907" s="1">
        <x:v>44756.5951678588</x:v>
      </x:c>
      <x:c r="C1907" s="6">
        <x:v>31.7436119783333</x:v>
      </x:c>
      <x:c r="D1907" s="14" t="s">
        <x:v>92</x:v>
      </x:c>
      <x:c r="E1907" s="15">
        <x:v>44733.6604549421</x:v>
      </x:c>
      <x:c r="F1907" t="s">
        <x:v>97</x:v>
      </x:c>
      <x:c r="G1907" s="6">
        <x:v>106.614691523465</x:v>
      </x:c>
      <x:c r="H1907" t="s">
        <x:v>95</x:v>
      </x:c>
      <x:c r="I1907" s="6">
        <x:v>30.4516479344802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19.704</x:v>
      </x:c>
      <x:c r="S1907" s="8">
        <x:v>67407.1755872677</x:v>
      </x:c>
      <x:c r="T1907" s="12">
        <x:v>256602.564469675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174327</x:v>
      </x:c>
      <x:c r="B1908" s="1">
        <x:v>44756.5951795486</x:v>
      </x:c>
      <x:c r="C1908" s="6">
        <x:v>31.7604304033333</x:v>
      </x:c>
      <x:c r="D1908" s="14" t="s">
        <x:v>92</x:v>
      </x:c>
      <x:c r="E1908" s="15">
        <x:v>44733.6604549421</x:v>
      </x:c>
      <x:c r="F1908" t="s">
        <x:v>97</x:v>
      </x:c>
      <x:c r="G1908" s="6">
        <x:v>106.640948654137</x:v>
      </x:c>
      <x:c r="H1908" t="s">
        <x:v>95</x:v>
      </x:c>
      <x:c r="I1908" s="6">
        <x:v>30.4455201282553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19.702</x:v>
      </x:c>
      <x:c r="S1908" s="8">
        <x:v>67406.3491332924</x:v>
      </x:c>
      <x:c r="T1908" s="12">
        <x:v>256614.145748042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174332</x:v>
      </x:c>
      <x:c r="B1909" s="1">
        <x:v>44756.5951914352</x:v>
      </x:c>
      <x:c r="C1909" s="6">
        <x:v>31.7775283583333</x:v>
      </x:c>
      <x:c r="D1909" s="14" t="s">
        <x:v>92</x:v>
      </x:c>
      <x:c r="E1909" s="15">
        <x:v>44733.6604549421</x:v>
      </x:c>
      <x:c r="F1909" t="s">
        <x:v>97</x:v>
      </x:c>
      <x:c r="G1909" s="6">
        <x:v>106.621053461653</x:v>
      </x:c>
      <x:c r="H1909" t="s">
        <x:v>95</x:v>
      </x:c>
      <x:c r="I1909" s="6">
        <x:v>30.4455201282553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19.704</x:v>
      </x:c>
      <x:c r="S1909" s="8">
        <x:v>67410.0402096399</x:v>
      </x:c>
      <x:c r="T1909" s="12">
        <x:v>256611.29588252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174335</x:v>
      </x:c>
      <x:c r="B1910" s="1">
        <x:v>44756.5952026273</x:v>
      </x:c>
      <x:c r="C1910" s="6">
        <x:v>31.7936294166667</x:v>
      </x:c>
      <x:c r="D1910" s="14" t="s">
        <x:v>92</x:v>
      </x:c>
      <x:c r="E1910" s="15">
        <x:v>44733.6604549421</x:v>
      </x:c>
      <x:c r="F1910" t="s">
        <x:v>97</x:v>
      </x:c>
      <x:c r="G1910" s="6">
        <x:v>106.611107650376</x:v>
      </x:c>
      <x:c r="H1910" t="s">
        <x:v>95</x:v>
      </x:c>
      <x:c r="I1910" s="6">
        <x:v>30.4455201282553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19.705</x:v>
      </x:c>
      <x:c r="S1910" s="8">
        <x:v>67402.6957945868</x:v>
      </x:c>
      <x:c r="T1910" s="12">
        <x:v>256616.856438772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174344</x:v>
      </x:c>
      <x:c r="B1911" s="1">
        <x:v>44756.5952143519</x:v>
      </x:c>
      <x:c r="C1911" s="6">
        <x:v>31.81051703</x:v>
      </x:c>
      <x:c r="D1911" s="14" t="s">
        <x:v>92</x:v>
      </x:c>
      <x:c r="E1911" s="15">
        <x:v>44733.6604549421</x:v>
      </x:c>
      <x:c r="F1911" t="s">
        <x:v>97</x:v>
      </x:c>
      <x:c r="G1911" s="6">
        <x:v>106.670800370564</x:v>
      </x:c>
      <x:c r="H1911" t="s">
        <x:v>95</x:v>
      </x:c>
      <x:c r="I1911" s="6">
        <x:v>30.4455201282553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19.699</x:v>
      </x:c>
      <x:c r="S1911" s="8">
        <x:v>67413.2329924594</x:v>
      </x:c>
      <x:c r="T1911" s="12">
        <x:v>256613.523798389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174347</x:v>
      </x:c>
      <x:c r="B1912" s="1">
        <x:v>44756.5952260764</x:v>
      </x:c>
      <x:c r="C1912" s="6">
        <x:v>31.82744743</x:v>
      </x:c>
      <x:c r="D1912" s="14" t="s">
        <x:v>92</x:v>
      </x:c>
      <x:c r="E1912" s="15">
        <x:v>44733.6604549421</x:v>
      </x:c>
      <x:c r="F1912" t="s">
        <x:v>97</x:v>
      </x:c>
      <x:c r="G1912" s="6">
        <x:v>106.604746290551</x:v>
      </x:c>
      <x:c r="H1912" t="s">
        <x:v>95</x:v>
      </x:c>
      <x:c r="I1912" s="6">
        <x:v>30.4516479344802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19.705</x:v>
      </x:c>
      <x:c r="S1912" s="8">
        <x:v>67415.725550193</x:v>
      </x:c>
      <x:c r="T1912" s="12">
        <x:v>256612.73763662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174353</x:v>
      </x:c>
      <x:c r="B1913" s="1">
        <x:v>44756.5952378125</x:v>
      </x:c>
      <x:c r="C1913" s="6">
        <x:v>31.8442968266667</x:v>
      </x:c>
      <x:c r="D1913" s="14" t="s">
        <x:v>92</x:v>
      </x:c>
      <x:c r="E1913" s="15">
        <x:v>44733.6604549421</x:v>
      </x:c>
      <x:c r="F1913" t="s">
        <x:v>97</x:v>
      </x:c>
      <x:c r="G1913" s="6">
        <x:v>106.614691523465</x:v>
      </x:c>
      <x:c r="H1913" t="s">
        <x:v>95</x:v>
      </x:c>
      <x:c r="I1913" s="6">
        <x:v>30.4516479344802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19.704</x:v>
      </x:c>
      <x:c r="S1913" s="8">
        <x:v>67417.7815197669</x:v>
      </x:c>
      <x:c r="T1913" s="12">
        <x:v>256614.772720677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174360</x:v>
      </x:c>
      <x:c r="B1914" s="1">
        <x:v>44756.5952489236</x:v>
      </x:c>
      <x:c r="C1914" s="6">
        <x:v>31.86029463</x:v>
      </x:c>
      <x:c r="D1914" s="14" t="s">
        <x:v>92</x:v>
      </x:c>
      <x:c r="E1914" s="15">
        <x:v>44733.6604549421</x:v>
      </x:c>
      <x:c r="F1914" t="s">
        <x:v>97</x:v>
      </x:c>
      <x:c r="G1914" s="6">
        <x:v>106.617469593905</x:v>
      </x:c>
      <x:c r="H1914" t="s">
        <x:v>95</x:v>
      </x:c>
      <x:c r="I1914" s="6">
        <x:v>30.4393923332273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19.705</x:v>
      </x:c>
      <x:c r="S1914" s="8">
        <x:v>67409.3113002322</x:v>
      </x:c>
      <x:c r="T1914" s="12">
        <x:v>256602.151613136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174365</x:v>
      </x:c>
      <x:c r="B1915" s="1">
        <x:v>44756.5952606134</x:v>
      </x:c>
      <x:c r="C1915" s="6">
        <x:v>31.87712831</x:v>
      </x:c>
      <x:c r="D1915" s="14" t="s">
        <x:v>92</x:v>
      </x:c>
      <x:c r="E1915" s="15">
        <x:v>44733.6604549421</x:v>
      </x:c>
      <x:c r="F1915" t="s">
        <x:v>97</x:v>
      </x:c>
      <x:c r="G1915" s="6">
        <x:v>106.614691523465</x:v>
      </x:c>
      <x:c r="H1915" t="s">
        <x:v>95</x:v>
      </x:c>
      <x:c r="I1915" s="6">
        <x:v>30.4516479344802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19.704</x:v>
      </x:c>
      <x:c r="S1915" s="8">
        <x:v>67409.4862040097</x:v>
      </x:c>
      <x:c r="T1915" s="12">
        <x:v>256602.69557298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174370</x:v>
      </x:c>
      <x:c r="B1916" s="1">
        <x:v>44756.5952723032</x:v>
      </x:c>
      <x:c r="C1916" s="6">
        <x:v>31.8939627583333</x:v>
      </x:c>
      <x:c r="D1916" s="14" t="s">
        <x:v>92</x:v>
      </x:c>
      <x:c r="E1916" s="15">
        <x:v>44733.6604549421</x:v>
      </x:c>
      <x:c r="F1916" t="s">
        <x:v>97</x:v>
      </x:c>
      <x:c r="G1916" s="6">
        <x:v>106.59480224729</x:v>
      </x:c>
      <x:c r="H1916" t="s">
        <x:v>95</x:v>
      </x:c>
      <x:c r="I1916" s="6">
        <x:v>30.4516479344802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19.706</x:v>
      </x:c>
      <x:c r="S1916" s="8">
        <x:v>67408.73233107</x:v>
      </x:c>
      <x:c r="T1916" s="12">
        <x:v>256612.436881394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174376</x:v>
      </x:c>
      <x:c r="B1917" s="1">
        <x:v>44756.5952839931</x:v>
      </x:c>
      <x:c r="C1917" s="6">
        <x:v>31.910826055</x:v>
      </x:c>
      <x:c r="D1917" s="14" t="s">
        <x:v>92</x:v>
      </x:c>
      <x:c r="E1917" s="15">
        <x:v>44733.6604549421</x:v>
      </x:c>
      <x:c r="F1917" t="s">
        <x:v>97</x:v>
      </x:c>
      <x:c r="G1917" s="6">
        <x:v>106.561396435966</x:v>
      </x:c>
      <x:c r="H1917" t="s">
        <x:v>95</x:v>
      </x:c>
      <x:c r="I1917" s="6">
        <x:v>30.4455201282553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19.71</x:v>
      </x:c>
      <x:c r="S1917" s="8">
        <x:v>67411.659494545</x:v>
      </x:c>
      <x:c r="T1917" s="12">
        <x:v>256605.07806767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174387</x:v>
      </x:c>
      <x:c r="B1918" s="1">
        <x:v>44756.5952956829</x:v>
      </x:c>
      <x:c r="C1918" s="6">
        <x:v>31.9276542816667</x:v>
      </x:c>
      <x:c r="D1918" s="14" t="s">
        <x:v>92</x:v>
      </x:c>
      <x:c r="E1918" s="15">
        <x:v>44733.6604549421</x:v>
      </x:c>
      <x:c r="F1918" t="s">
        <x:v>97</x:v>
      </x:c>
      <x:c r="G1918" s="6">
        <x:v>106.631000462843</x:v>
      </x:c>
      <x:c r="H1918" t="s">
        <x:v>95</x:v>
      </x:c>
      <x:c r="I1918" s="6">
        <x:v>30.4455201282553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19.703</x:v>
      </x:c>
      <x:c r="S1918" s="8">
        <x:v>67412.0926712147</x:v>
      </x:c>
      <x:c r="T1918" s="12">
        <x:v>256603.831795417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174389</x:v>
      </x:c>
      <x:c r="B1919" s="1">
        <x:v>44756.5953068287</x:v>
      </x:c>
      <x:c r="C1919" s="6">
        <x:v>31.9436960516667</x:v>
      </x:c>
      <x:c r="D1919" s="14" t="s">
        <x:v>92</x:v>
      </x:c>
      <x:c r="E1919" s="15">
        <x:v>44733.6604549421</x:v>
      </x:c>
      <x:c r="F1919" t="s">
        <x:v>97</x:v>
      </x:c>
      <x:c r="G1919" s="6">
        <x:v>106.614691523465</x:v>
      </x:c>
      <x:c r="H1919" t="s">
        <x:v>95</x:v>
      </x:c>
      <x:c r="I1919" s="6">
        <x:v>30.4516479344802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19.704</x:v>
      </x:c>
      <x:c r="S1919" s="8">
        <x:v>67412.1947820073</x:v>
      </x:c>
      <x:c r="T1919" s="12">
        <x:v>256596.460651624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174395</x:v>
      </x:c>
      <x:c r="B1920" s="1">
        <x:v>44756.5953185532</x:v>
      </x:c>
      <x:c r="C1920" s="6">
        <x:v>31.9606077366667</x:v>
      </x:c>
      <x:c r="D1920" s="14" t="s">
        <x:v>92</x:v>
      </x:c>
      <x:c r="E1920" s="15">
        <x:v>44733.6604549421</x:v>
      </x:c>
      <x:c r="F1920" t="s">
        <x:v>97</x:v>
      </x:c>
      <x:c r="G1920" s="6">
        <x:v>106.545099869065</x:v>
      </x:c>
      <x:c r="H1920" t="s">
        <x:v>95</x:v>
      </x:c>
      <x:c r="I1920" s="6">
        <x:v>30.4516479344802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19.711</x:v>
      </x:c>
      <x:c r="S1920" s="8">
        <x:v>67414.7788053985</x:v>
      </x:c>
      <x:c r="T1920" s="12">
        <x:v>256602.612652906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174401</x:v>
      </x:c>
      <x:c r="B1921" s="1">
        <x:v>44756.5953302893</x:v>
      </x:c>
      <x:c r="C1921" s="6">
        <x:v>31.97747189</x:v>
      </x:c>
      <x:c r="D1921" s="14" t="s">
        <x:v>92</x:v>
      </x:c>
      <x:c r="E1921" s="15">
        <x:v>44733.6604549421</x:v>
      </x:c>
      <x:c r="F1921" t="s">
        <x:v>97</x:v>
      </x:c>
      <x:c r="G1921" s="6">
        <x:v>106.650898035727</x:v>
      </x:c>
      <x:c r="H1921" t="s">
        <x:v>95</x:v>
      </x:c>
      <x:c r="I1921" s="6">
        <x:v>30.4455201282553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19.701</x:v>
      </x:c>
      <x:c r="S1921" s="8">
        <x:v>67419.7542415925</x:v>
      </x:c>
      <x:c r="T1921" s="12">
        <x:v>256614.022195176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174411</x:v>
      </x:c>
      <x:c r="B1922" s="1">
        <x:v>44756.5953419792</x:v>
      </x:c>
      <x:c r="C1922" s="6">
        <x:v>31.99432536</x:v>
      </x:c>
      <x:c r="D1922" s="14" t="s">
        <x:v>92</x:v>
      </x:c>
      <x:c r="E1922" s="15">
        <x:v>44733.6604549421</x:v>
      </x:c>
      <x:c r="F1922" t="s">
        <x:v>97</x:v>
      </x:c>
      <x:c r="G1922" s="6">
        <x:v>106.614691523465</x:v>
      </x:c>
      <x:c r="H1922" t="s">
        <x:v>95</x:v>
      </x:c>
      <x:c r="I1922" s="6">
        <x:v>30.4516479344802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19.704</x:v>
      </x:c>
      <x:c r="S1922" s="8">
        <x:v>67422.9744102559</x:v>
      </x:c>
      <x:c r="T1922" s="12">
        <x:v>256612.31111451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174412</x:v>
      </x:c>
      <x:c r="B1923" s="1">
        <x:v>44756.595353125</x:v>
      </x:c>
      <x:c r="C1923" s="6">
        <x:v>32.0103798416667</x:v>
      </x:c>
      <x:c r="D1923" s="14" t="s">
        <x:v>92</x:v>
      </x:c>
      <x:c r="E1923" s="15">
        <x:v>44733.6604549421</x:v>
      </x:c>
      <x:c r="F1923" t="s">
        <x:v>97</x:v>
      </x:c>
      <x:c r="G1923" s="6">
        <x:v>106.617469593905</x:v>
      </x:c>
      <x:c r="H1923" t="s">
        <x:v>95</x:v>
      </x:c>
      <x:c r="I1923" s="6">
        <x:v>30.4393923332273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19.705</x:v>
      </x:c>
      <x:c r="S1923" s="8">
        <x:v>67418.4714859432</x:v>
      </x:c>
      <x:c r="T1923" s="12">
        <x:v>256620.098165036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174418</x:v>
      </x:c>
      <x:c r="B1924" s="1">
        <x:v>44756.5953648148</x:v>
      </x:c>
      <x:c r="C1924" s="6">
        <x:v>32.0272005283333</x:v>
      </x:c>
      <x:c r="D1924" s="14" t="s">
        <x:v>92</x:v>
      </x:c>
      <x:c r="E1924" s="15">
        <x:v>44733.6604549421</x:v>
      </x:c>
      <x:c r="F1924" t="s">
        <x:v>97</x:v>
      </x:c>
      <x:c r="G1924" s="6">
        <x:v>106.601163028819</x:v>
      </x:c>
      <x:c r="H1924" t="s">
        <x:v>95</x:v>
      </x:c>
      <x:c r="I1924" s="6">
        <x:v>30.4455201282553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19.706</x:v>
      </x:c>
      <x:c r="S1924" s="8">
        <x:v>67417.8371378421</x:v>
      </x:c>
      <x:c r="T1924" s="12">
        <x:v>256604.363112033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174425</x:v>
      </x:c>
      <x:c r="B1925" s="1">
        <x:v>44756.5953765046</x:v>
      </x:c>
      <x:c r="C1925" s="6">
        <x:v>32.0440502583333</x:v>
      </x:c>
      <x:c r="D1925" s="14" t="s">
        <x:v>92</x:v>
      </x:c>
      <x:c r="E1925" s="15">
        <x:v>44733.6604549421</x:v>
      </x:c>
      <x:c r="F1925" t="s">
        <x:v>97</x:v>
      </x:c>
      <x:c r="G1925" s="6">
        <x:v>106.627415983599</x:v>
      </x:c>
      <x:c r="H1925" t="s">
        <x:v>95</x:v>
      </x:c>
      <x:c r="I1925" s="6">
        <x:v>30.4393923332273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19.704</x:v>
      </x:c>
      <x:c r="S1925" s="8">
        <x:v>67422.7706553597</x:v>
      </x:c>
      <x:c r="T1925" s="12">
        <x:v>256618.824013585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174435</x:v>
      </x:c>
      <x:c r="B1926" s="1">
        <x:v>44756.5953881944</x:v>
      </x:c>
      <x:c r="C1926" s="6">
        <x:v>32.060865215</x:v>
      </x:c>
      <x:c r="D1926" s="14" t="s">
        <x:v>92</x:v>
      </x:c>
      <x:c r="E1926" s="15">
        <x:v>44733.6604549421</x:v>
      </x:c>
      <x:c r="F1926" t="s">
        <x:v>97</x:v>
      </x:c>
      <x:c r="G1926" s="6">
        <x:v>106.59480224729</x:v>
      </x:c>
      <x:c r="H1926" t="s">
        <x:v>95</x:v>
      </x:c>
      <x:c r="I1926" s="6">
        <x:v>30.4516479344802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19.706</x:v>
      </x:c>
      <x:c r="S1926" s="8">
        <x:v>67422.5255894029</x:v>
      </x:c>
      <x:c r="T1926" s="12">
        <x:v>256598.619507633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174441</x:v>
      </x:c>
      <x:c r="B1927" s="1">
        <x:v>44756.5953998495</x:v>
      </x:c>
      <x:c r="C1927" s="6">
        <x:v>32.0776776033333</x:v>
      </x:c>
      <x:c r="D1927" s="14" t="s">
        <x:v>92</x:v>
      </x:c>
      <x:c r="E1927" s="15">
        <x:v>44733.6604549421</x:v>
      </x:c>
      <x:c r="F1927" t="s">
        <x:v>97</x:v>
      </x:c>
      <x:c r="G1927" s="6">
        <x:v>106.640948654137</x:v>
      </x:c>
      <x:c r="H1927" t="s">
        <x:v>95</x:v>
      </x:c>
      <x:c r="I1927" s="6">
        <x:v>30.4455201282553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19.702</x:v>
      </x:c>
      <x:c r="S1927" s="8">
        <x:v>67417.8322125159</x:v>
      </x:c>
      <x:c r="T1927" s="12">
        <x:v>256608.144092201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174442</x:v>
      </x:c>
      <x:c r="B1928" s="1">
        <x:v>44756.5954111111</x:v>
      </x:c>
      <x:c r="C1928" s="6">
        <x:v>32.0938495216667</x:v>
      </x:c>
      <x:c r="D1928" s="14" t="s">
        <x:v>92</x:v>
      </x:c>
      <x:c r="E1928" s="15">
        <x:v>44733.6604549421</x:v>
      </x:c>
      <x:c r="F1928" t="s">
        <x:v>97</x:v>
      </x:c>
      <x:c r="G1928" s="6">
        <x:v>106.591219596792</x:v>
      </x:c>
      <x:c r="H1928" t="s">
        <x:v>95</x:v>
      </x:c>
      <x:c r="I1928" s="6">
        <x:v>30.4455201282553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19.707</x:v>
      </x:c>
      <x:c r="S1928" s="8">
        <x:v>67422.1413172706</x:v>
      </x:c>
      <x:c r="T1928" s="12">
        <x:v>256609.643003749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174450</x:v>
      </x:c>
      <x:c r="B1929" s="1">
        <x:v>44756.5954229514</x:v>
      </x:c>
      <x:c r="C1929" s="6">
        <x:v>32.11093324</x:v>
      </x:c>
      <x:c r="D1929" s="14" t="s">
        <x:v>92</x:v>
      </x:c>
      <x:c r="E1929" s="15">
        <x:v>44733.6604549421</x:v>
      </x:c>
      <x:c r="F1929" t="s">
        <x:v>97</x:v>
      </x:c>
      <x:c r="G1929" s="6">
        <x:v>106.54152027288</x:v>
      </x:c>
      <x:c r="H1929" t="s">
        <x:v>95</x:v>
      </x:c>
      <x:c r="I1929" s="6">
        <x:v>30.4455201282553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19.712</x:v>
      </x:c>
      <x:c r="S1929" s="8">
        <x:v>67424.3652927331</x:v>
      </x:c>
      <x:c r="T1929" s="12">
        <x:v>256609.806078543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174454</x:v>
      </x:c>
      <x:c r="B1930" s="1">
        <x:v>44756.5954341435</x:v>
      </x:c>
      <x:c r="C1930" s="6">
        <x:v>32.1270220883333</x:v>
      </x:c>
      <x:c r="D1930" s="14" t="s">
        <x:v>92</x:v>
      </x:c>
      <x:c r="E1930" s="15">
        <x:v>44733.6604549421</x:v>
      </x:c>
      <x:c r="F1930" t="s">
        <x:v>97</x:v>
      </x:c>
      <x:c r="G1930" s="6">
        <x:v>106.611107650376</x:v>
      </x:c>
      <x:c r="H1930" t="s">
        <x:v>95</x:v>
      </x:c>
      <x:c r="I1930" s="6">
        <x:v>30.4455201282553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19.705</x:v>
      </x:c>
      <x:c r="S1930" s="8">
        <x:v>67421.4272351047</x:v>
      </x:c>
      <x:c r="T1930" s="12">
        <x:v>256601.394522581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174465</x:v>
      </x:c>
      <x:c r="B1931" s="1">
        <x:v>44756.5954458333</x:v>
      </x:c>
      <x:c r="C1931" s="6">
        <x:v>32.1438529</x:v>
      </x:c>
      <x:c r="D1931" s="14" t="s">
        <x:v>92</x:v>
      </x:c>
      <x:c r="E1931" s="15">
        <x:v>44733.6604549421</x:v>
      </x:c>
      <x:c r="F1931" t="s">
        <x:v>97</x:v>
      </x:c>
      <x:c r="G1931" s="6">
        <x:v>106.601163028819</x:v>
      </x:c>
      <x:c r="H1931" t="s">
        <x:v>95</x:v>
      </x:c>
      <x:c r="I1931" s="6">
        <x:v>30.4455201282553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19.706</x:v>
      </x:c>
      <x:c r="S1931" s="8">
        <x:v>67416.3431698682</x:v>
      </x:c>
      <x:c r="T1931" s="12">
        <x:v>256615.735909818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174468</x:v>
      </x:c>
      <x:c r="B1932" s="1">
        <x:v>44756.5954572917</x:v>
      </x:c>
      <x:c r="C1932" s="6">
        <x:v>32.1603761083333</x:v>
      </x:c>
      <x:c r="D1932" s="14" t="s">
        <x:v>92</x:v>
      </x:c>
      <x:c r="E1932" s="15">
        <x:v>44733.6604549421</x:v>
      </x:c>
      <x:c r="F1932" t="s">
        <x:v>97</x:v>
      </x:c>
      <x:c r="G1932" s="6">
        <x:v>106.551457760137</x:v>
      </x:c>
      <x:c r="H1932" t="s">
        <x:v>95</x:v>
      </x:c>
      <x:c r="I1932" s="6">
        <x:v>30.4455201282553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19.711</x:v>
      </x:c>
      <x:c r="S1932" s="8">
        <x:v>67425.7090472613</x:v>
      </x:c>
      <x:c r="T1932" s="12">
        <x:v>256618.10888211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174472</x:v>
      </x:c>
      <x:c r="B1933" s="1">
        <x:v>44756.5954690625</x:v>
      </x:c>
      <x:c r="C1933" s="6">
        <x:v>32.1773079633333</x:v>
      </x:c>
      <x:c r="D1933" s="14" t="s">
        <x:v>92</x:v>
      </x:c>
      <x:c r="E1933" s="15">
        <x:v>44733.6604549421</x:v>
      </x:c>
      <x:c r="F1933" t="s">
        <x:v>97</x:v>
      </x:c>
      <x:c r="G1933" s="6">
        <x:v>106.564977253505</x:v>
      </x:c>
      <x:c r="H1933" t="s">
        <x:v>95</x:v>
      </x:c>
      <x:c r="I1933" s="6">
        <x:v>30.4516479344802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19.709</x:v>
      </x:c>
      <x:c r="S1933" s="8">
        <x:v>67416.3630704449</x:v>
      </x:c>
      <x:c r="T1933" s="12">
        <x:v>256615.620847692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174479</x:v>
      </x:c>
      <x:c r="B1934" s="1">
        <x:v>44756.5954807523</x:v>
      </x:c>
      <x:c r="C1934" s="6">
        <x:v>32.1941175066667</x:v>
      </x:c>
      <x:c r="D1934" s="14" t="s">
        <x:v>92</x:v>
      </x:c>
      <x:c r="E1934" s="15">
        <x:v>44733.6604549421</x:v>
      </x:c>
      <x:c r="F1934" t="s">
        <x:v>97</x:v>
      </x:c>
      <x:c r="G1934" s="6">
        <x:v>106.634585559019</x:v>
      </x:c>
      <x:c r="H1934" t="s">
        <x:v>95</x:v>
      </x:c>
      <x:c r="I1934" s="6">
        <x:v>30.4516479344802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19.702</x:v>
      </x:c>
      <x:c r="S1934" s="8">
        <x:v>67420.402870827</x:v>
      </x:c>
      <x:c r="T1934" s="12">
        <x:v>256604.385719881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174489</x:v>
      </x:c>
      <x:c r="B1935" s="1">
        <x:v>44756.5954924769</x:v>
      </x:c>
      <x:c r="C1935" s="6">
        <x:v>32.2110188066667</x:v>
      </x:c>
      <x:c r="D1935" s="14" t="s">
        <x:v>92</x:v>
      </x:c>
      <x:c r="E1935" s="15">
        <x:v>44733.6604549421</x:v>
      </x:c>
      <x:c r="F1935" t="s">
        <x:v>97</x:v>
      </x:c>
      <x:c r="G1935" s="6">
        <x:v>106.551457760137</x:v>
      </x:c>
      <x:c r="H1935" t="s">
        <x:v>95</x:v>
      </x:c>
      <x:c r="I1935" s="6">
        <x:v>30.4455201282553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19.711</x:v>
      </x:c>
      <x:c r="S1935" s="8">
        <x:v>67423.1255423777</x:v>
      </x:c>
      <x:c r="T1935" s="12">
        <x:v>256615.609203651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174490</x:v>
      </x:c>
      <x:c r="B1936" s="1">
        <x:v>44756.595503588</x:v>
      </x:c>
      <x:c r="C1936" s="6">
        <x:v>32.22702814</x:v>
      </x:c>
      <x:c r="D1936" s="14" t="s">
        <x:v>92</x:v>
      </x:c>
      <x:c r="E1936" s="15">
        <x:v>44733.6604549421</x:v>
      </x:c>
      <x:c r="F1936" t="s">
        <x:v>97</x:v>
      </x:c>
      <x:c r="G1936" s="6">
        <x:v>106.574917728959</x:v>
      </x:c>
      <x:c r="H1936" t="s">
        <x:v>95</x:v>
      </x:c>
      <x:c r="I1936" s="6">
        <x:v>30.4516479344802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19.708</x:v>
      </x:c>
      <x:c r="S1936" s="8">
        <x:v>67422.3984721165</x:v>
      </x:c>
      <x:c r="T1936" s="12">
        <x:v>256615.777397801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174498</x:v>
      </x:c>
      <x:c r="B1937" s="1">
        <x:v>44756.5955153125</x:v>
      </x:c>
      <x:c r="C1937" s="6">
        <x:v>32.243908375</x:v>
      </x:c>
      <x:c r="D1937" s="14" t="s">
        <x:v>92</x:v>
      </x:c>
      <x:c r="E1937" s="15">
        <x:v>44733.6604549421</x:v>
      </x:c>
      <x:c r="F1937" t="s">
        <x:v>97</x:v>
      </x:c>
      <x:c r="G1937" s="6">
        <x:v>106.581277354101</x:v>
      </x:c>
      <x:c r="H1937" t="s">
        <x:v>95</x:v>
      </x:c>
      <x:c r="I1937" s="6">
        <x:v>30.4455201282553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19.708</x:v>
      </x:c>
      <x:c r="S1937" s="8">
        <x:v>67423.5136472977</x:v>
      </x:c>
      <x:c r="T1937" s="12">
        <x:v>256614.358032719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174505</x:v>
      </x:c>
      <x:c r="B1938" s="1">
        <x:v>44756.5955270023</x:v>
      </x:c>
      <x:c r="C1938" s="6">
        <x:v>32.2607502016667</x:v>
      </x:c>
      <x:c r="D1938" s="14" t="s">
        <x:v>92</x:v>
      </x:c>
      <x:c r="E1938" s="15">
        <x:v>44733.6604549421</x:v>
      </x:c>
      <x:c r="F1938" t="s">
        <x:v>97</x:v>
      </x:c>
      <x:c r="G1938" s="6">
        <x:v>106.597580383691</x:v>
      </x:c>
      <x:c r="H1938" t="s">
        <x:v>95</x:v>
      </x:c>
      <x:c r="I1938" s="6">
        <x:v>30.4393923332273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19.707</x:v>
      </x:c>
      <x:c r="S1938" s="8">
        <x:v>67423.7912968608</x:v>
      </x:c>
      <x:c r="T1938" s="12">
        <x:v>256608.483713784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174513</x:v>
      </x:c>
      <x:c r="B1939" s="1">
        <x:v>44756.5955387384</x:v>
      </x:c>
      <x:c r="C1939" s="6">
        <x:v>32.277630645</x:v>
      </x:c>
      <x:c r="D1939" s="14" t="s">
        <x:v>92</x:v>
      </x:c>
      <x:c r="E1939" s="15">
        <x:v>44733.6604549421</x:v>
      </x:c>
      <x:c r="F1939" t="s">
        <x:v>97</x:v>
      </x:c>
      <x:c r="G1939" s="6">
        <x:v>106.601163028819</x:v>
      </x:c>
      <x:c r="H1939" t="s">
        <x:v>95</x:v>
      </x:c>
      <x:c r="I1939" s="6">
        <x:v>30.4455201282553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19.706</x:v>
      </x:c>
      <x:c r="S1939" s="8">
        <x:v>67413.5345558397</x:v>
      </x:c>
      <x:c r="T1939" s="12">
        <x:v>256606.392674686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174517</x:v>
      </x:c>
      <x:c r="B1940" s="1">
        <x:v>44756.5955498032</x:v>
      </x:c>
      <x:c r="C1940" s="6">
        <x:v>32.2935766666667</x:v>
      </x:c>
      <x:c r="D1940" s="14" t="s">
        <x:v>92</x:v>
      </x:c>
      <x:c r="E1940" s="15">
        <x:v>44733.6604549421</x:v>
      </x:c>
      <x:c r="F1940" t="s">
        <x:v>97</x:v>
      </x:c>
      <x:c r="G1940" s="6">
        <x:v>106.627415983599</x:v>
      </x:c>
      <x:c r="H1940" t="s">
        <x:v>95</x:v>
      </x:c>
      <x:c r="I1940" s="6">
        <x:v>30.4393923332273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19.704</x:v>
      </x:c>
      <x:c r="S1940" s="8">
        <x:v>67413.5747433557</x:v>
      </x:c>
      <x:c r="T1940" s="12">
        <x:v>256603.876832668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174520</x:v>
      </x:c>
      <x:c r="B1941" s="1">
        <x:v>44756.5955614931</x:v>
      </x:c>
      <x:c r="C1941" s="6">
        <x:v>32.3104226533333</x:v>
      </x:c>
      <x:c r="D1941" s="14" t="s">
        <x:v>92</x:v>
      </x:c>
      <x:c r="E1941" s="15">
        <x:v>44733.6604549421</x:v>
      </x:c>
      <x:c r="F1941" t="s">
        <x:v>97</x:v>
      </x:c>
      <x:c r="G1941" s="6">
        <x:v>106.574917728959</x:v>
      </x:c>
      <x:c r="H1941" t="s">
        <x:v>95</x:v>
      </x:c>
      <x:c r="I1941" s="6">
        <x:v>30.4516479344802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19.708</x:v>
      </x:c>
      <x:c r="S1941" s="8">
        <x:v>67416.8436649918</x:v>
      </x:c>
      <x:c r="T1941" s="12">
        <x:v>256612.661617756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174527</x:v>
      </x:c>
      <x:c r="B1942" s="1">
        <x:v>44756.5955731829</x:v>
      </x:c>
      <x:c r="C1942" s="6">
        <x:v>32.3272431383333</x:v>
      </x:c>
      <x:c r="D1942" s="14" t="s">
        <x:v>92</x:v>
      </x:c>
      <x:c r="E1942" s="15">
        <x:v>44733.6604549421</x:v>
      </x:c>
      <x:c r="F1942" t="s">
        <x:v>97</x:v>
      </x:c>
      <x:c r="G1942" s="6">
        <x:v>106.571336300556</x:v>
      </x:c>
      <x:c r="H1942" t="s">
        <x:v>95</x:v>
      </x:c>
      <x:c r="I1942" s="6">
        <x:v>30.4455201282553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19.709</x:v>
      </x:c>
      <x:c r="S1942" s="8">
        <x:v>67413.7972937494</x:v>
      </x:c>
      <x:c r="T1942" s="12">
        <x:v>256604.009912293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174533</x:v>
      </x:c>
      <x:c r="B1943" s="1">
        <x:v>44756.5955848727</x:v>
      </x:c>
      <x:c r="C1943" s="6">
        <x:v>32.3440982083333</x:v>
      </x:c>
      <x:c r="D1943" s="14" t="s">
        <x:v>92</x:v>
      </x:c>
      <x:c r="E1943" s="15">
        <x:v>44733.6604549421</x:v>
      </x:c>
      <x:c r="F1943" t="s">
        <x:v>97</x:v>
      </x:c>
      <x:c r="G1943" s="6">
        <x:v>106.607524394</x:v>
      </x:c>
      <x:c r="H1943" t="s">
        <x:v>95</x:v>
      </x:c>
      <x:c r="I1943" s="6">
        <x:v>30.4393923332273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19.706</x:v>
      </x:c>
      <x:c r="S1943" s="8">
        <x:v>67420.5959082393</x:v>
      </x:c>
      <x:c r="T1943" s="12">
        <x:v>256599.815620331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174542</x:v>
      </x:c>
      <x:c r="B1944" s="1">
        <x:v>44756.5955966088</x:v>
      </x:c>
      <x:c r="C1944" s="6">
        <x:v>32.3609924966667</x:v>
      </x:c>
      <x:c r="D1944" s="14" t="s">
        <x:v>92</x:v>
      </x:c>
      <x:c r="E1944" s="15">
        <x:v>44733.6604549421</x:v>
      </x:c>
      <x:c r="F1944" t="s">
        <x:v>97</x:v>
      </x:c>
      <x:c r="G1944" s="6">
        <x:v>106.571336300556</x:v>
      </x:c>
      <x:c r="H1944" t="s">
        <x:v>95</x:v>
      </x:c>
      <x:c r="I1944" s="6">
        <x:v>30.4455201282553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19.709</x:v>
      </x:c>
      <x:c r="S1944" s="8">
        <x:v>67415.1275803338</x:v>
      </x:c>
      <x:c r="T1944" s="12">
        <x:v>256596.334102053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174546</x:v>
      </x:c>
      <x:c r="B1945" s="1">
        <x:v>44756.5956077199</x:v>
      </x:c>
      <x:c r="C1945" s="6">
        <x:v>32.376982015</x:v>
      </x:c>
      <x:c r="D1945" s="14" t="s">
        <x:v>92</x:v>
      </x:c>
      <x:c r="E1945" s="15">
        <x:v>44733.6604549421</x:v>
      </x:c>
      <x:c r="F1945" t="s">
        <x:v>97</x:v>
      </x:c>
      <x:c r="G1945" s="6">
        <x:v>106.551457760137</x:v>
      </x:c>
      <x:c r="H1945" t="s">
        <x:v>95</x:v>
      </x:c>
      <x:c r="I1945" s="6">
        <x:v>30.4455201282553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19.711</x:v>
      </x:c>
      <x:c r="S1945" s="8">
        <x:v>67411.1184963698</x:v>
      </x:c>
      <x:c r="T1945" s="12">
        <x:v>256596.971926891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174553</x:v>
      </x:c>
      <x:c r="B1946" s="1">
        <x:v>44756.5956194097</x:v>
      </x:c>
      <x:c r="C1946" s="6">
        <x:v>32.3938073966667</x:v>
      </x:c>
      <x:c r="D1946" s="14" t="s">
        <x:v>92</x:v>
      </x:c>
      <x:c r="E1946" s="15">
        <x:v>44733.6604549421</x:v>
      </x:c>
      <x:c r="F1946" t="s">
        <x:v>97</x:v>
      </x:c>
      <x:c r="G1946" s="6">
        <x:v>106.54152027288</x:v>
      </x:c>
      <x:c r="H1946" t="s">
        <x:v>95</x:v>
      </x:c>
      <x:c r="I1946" s="6">
        <x:v>30.4455201282553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19.712</x:v>
      </x:c>
      <x:c r="S1946" s="8">
        <x:v>67422.9581046158</x:v>
      </x:c>
      <x:c r="T1946" s="12">
        <x:v>256598.901577949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174599</x:v>
      </x:c>
      <x:c r="B1947" s="1">
        <x:v>44756.5973259259</x:v>
      </x:c>
      <x:c r="C1947" s="6">
        <x:v>34.8511862216667</x:v>
      </x:c>
      <x:c r="D1947" s="14" t="s">
        <x:v>92</x:v>
      </x:c>
      <x:c r="E1947" s="15">
        <x:v>44733.6604549421</x:v>
      </x:c>
      <x:c r="F1947" t="s">
        <x:v>97</x:v>
      </x:c>
      <x:c r="G1947" s="6">
        <x:v>106.319630294061</x:v>
      </x:c>
      <x:c r="H1947" t="s">
        <x:v>95</x:v>
      </x:c>
      <x:c r="I1947" s="6">
        <x:v>30.4393923332273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19.735</x:v>
      </x:c>
      <x:c r="S1947" s="8">
        <x:v>67430.7269959985</x:v>
      </x:c>
      <x:c r="T1947" s="12">
        <x:v>257018.823675675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174600</x:v>
      </x:c>
      <x:c r="B1948" s="1">
        <x:v>44756.5973323727</x:v>
      </x:c>
      <x:c r="C1948" s="6">
        <x:v>34.860508665</x:v>
      </x:c>
      <x:c r="D1948" s="14" t="s">
        <x:v>92</x:v>
      </x:c>
      <x:c r="E1948" s="15">
        <x:v>44733.6604549421</x:v>
      </x:c>
      <x:c r="F1948" t="s">
        <x:v>97</x:v>
      </x:c>
      <x:c r="G1948" s="6">
        <x:v>106.230486539926</x:v>
      </x:c>
      <x:c r="H1948" t="s">
        <x:v>95</x:v>
      </x:c>
      <x:c r="I1948" s="6">
        <x:v>30.4393923332273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19.744</x:v>
      </x:c>
      <x:c r="S1948" s="8">
        <x:v>67408.0616680716</x:v>
      </x:c>
      <x:c r="T1948" s="12">
        <x:v>256956.433724869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174601</x:v>
      </x:c>
      <x:c r="B1949" s="1">
        <x:v>44756.5973441782</x:v>
      </x:c>
      <x:c r="C1949" s="6">
        <x:v>34.877483365</x:v>
      </x:c>
      <x:c r="D1949" s="14" t="s">
        <x:v>92</x:v>
      </x:c>
      <x:c r="E1949" s="15">
        <x:v>44733.6604549421</x:v>
      </x:c>
      <x:c r="F1949" t="s">
        <x:v>97</x:v>
      </x:c>
      <x:c r="G1949" s="6">
        <x:v>106.289905059735</x:v>
      </x:c>
      <x:c r="H1949" t="s">
        <x:v>95</x:v>
      </x:c>
      <x:c r="I1949" s="6">
        <x:v>30.4393923332273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19.738</x:v>
      </x:c>
      <x:c r="S1949" s="8">
        <x:v>67399.7894679168</x:v>
      </x:c>
      <x:c r="T1949" s="12">
        <x:v>256935.337664351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174602</x:v>
      </x:c>
      <x:c r="B1950" s="1">
        <x:v>44756.5973555556</x:v>
      </x:c>
      <x:c r="C1950" s="6">
        <x:v>34.89385109</x:v>
      </x:c>
      <x:c r="D1950" s="14" t="s">
        <x:v>92</x:v>
      </x:c>
      <x:c r="E1950" s="15">
        <x:v>44733.6604549421</x:v>
      </x:c>
      <x:c r="F1950" t="s">
        <x:v>97</x:v>
      </x:c>
      <x:c r="G1950" s="6">
        <x:v>106.190897842697</x:v>
      </x:c>
      <x:c r="H1950" t="s">
        <x:v>95</x:v>
      </x:c>
      <x:c r="I1950" s="6">
        <x:v>30.4393923332273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19.748</x:v>
      </x:c>
      <x:c r="S1950" s="8">
        <x:v>67389.2991159052</x:v>
      </x:c>
      <x:c r="T1950" s="12">
        <x:v>256916.404608428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174604</x:v>
      </x:c>
      <x:c r="B1951" s="1">
        <x:v>44756.5973672454</x:v>
      </x:c>
      <x:c r="C1951" s="6">
        <x:v>34.91071926</x:v>
      </x:c>
      <x:c r="D1951" s="14" t="s">
        <x:v>92</x:v>
      </x:c>
      <x:c r="E1951" s="15">
        <x:v>44733.6604549421</x:v>
      </x:c>
      <x:c r="F1951" t="s">
        <x:v>97</x:v>
      </x:c>
      <x:c r="G1951" s="6">
        <x:v>106.253849311042</x:v>
      </x:c>
      <x:c r="H1951" t="s">
        <x:v>95</x:v>
      </x:c>
      <x:c r="I1951" s="6">
        <x:v>30.4455201282553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19.741</x:v>
      </x:c>
      <x:c r="S1951" s="8">
        <x:v>67392.0206001188</x:v>
      </x:c>
      <x:c r="T1951" s="12">
        <x:v>256903.559667063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174605</x:v>
      </x:c>
      <x:c r="B1952" s="1">
        <x:v>44756.5973789699</x:v>
      </x:c>
      <x:c r="C1952" s="6">
        <x:v>34.927586645</x:v>
      </x:c>
      <x:c r="D1952" s="14" t="s">
        <x:v>92</x:v>
      </x:c>
      <x:c r="E1952" s="15">
        <x:v>44733.6604549421</x:v>
      </x:c>
      <x:c r="F1952" t="s">
        <x:v>97</x:v>
      </x:c>
      <x:c r="G1952" s="6">
        <x:v>106.250287981811</x:v>
      </x:c>
      <x:c r="H1952" t="s">
        <x:v>95</x:v>
      </x:c>
      <x:c r="I1952" s="6">
        <x:v>30.4393923332273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19.742</x:v>
      </x:c>
      <x:c r="S1952" s="8">
        <x:v>67388.8278799514</x:v>
      </x:c>
      <x:c r="T1952" s="12">
        <x:v>256897.48601838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174608</x:v>
      </x:c>
      <x:c r="B1953" s="1">
        <x:v>44756.5973906597</x:v>
      </x:c>
      <x:c r="C1953" s="6">
        <x:v>34.9444016516667</x:v>
      </x:c>
      <x:c r="D1953" s="14" t="s">
        <x:v>92</x:v>
      </x:c>
      <x:c r="E1953" s="15">
        <x:v>44733.6604549421</x:v>
      </x:c>
      <x:c r="F1953" t="s">
        <x:v>97</x:v>
      </x:c>
      <x:c r="G1953" s="6">
        <x:v>106.236826559795</x:v>
      </x:c>
      <x:c r="H1953" t="s">
        <x:v>95</x:v>
      </x:c>
      <x:c r="I1953" s="6">
        <x:v>30.4332645493978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19.744</x:v>
      </x:c>
      <x:c r="S1953" s="8">
        <x:v>67384.6858851706</x:v>
      </x:c>
      <x:c r="T1953" s="12">
        <x:v>256890.949861822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174610</x:v>
      </x:c>
      <x:c r="B1954" s="1">
        <x:v>44756.5974017708</x:v>
      </x:c>
      <x:c r="C1954" s="6">
        <x:v>34.9604022416667</x:v>
      </x:c>
      <x:c r="D1954" s="14" t="s">
        <x:v>92</x:v>
      </x:c>
      <x:c r="E1954" s="15">
        <x:v>44733.6604549421</x:v>
      </x:c>
      <x:c r="F1954" t="s">
        <x:v>97</x:v>
      </x:c>
      <x:c r="G1954" s="6">
        <x:v>106.230486539926</x:v>
      </x:c>
      <x:c r="H1954" t="s">
        <x:v>95</x:v>
      </x:c>
      <x:c r="I1954" s="6">
        <x:v>30.4393923332273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19.744</x:v>
      </x:c>
      <x:c r="S1954" s="8">
        <x:v>67384.1968581307</x:v>
      </x:c>
      <x:c r="T1954" s="12">
        <x:v>256883.39928262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174614</x:v>
      </x:c>
      <x:c r="B1955" s="1">
        <x:v>44756.5974135069</x:v>
      </x:c>
      <x:c r="C1955" s="6">
        <x:v>34.9773379183333</x:v>
      </x:c>
      <x:c r="D1955" s="14" t="s">
        <x:v>92</x:v>
      </x:c>
      <x:c r="E1955" s="15">
        <x:v>44733.6604549421</x:v>
      </x:c>
      <x:c r="F1955" t="s">
        <x:v>97</x:v>
      </x:c>
      <x:c r="G1955" s="6">
        <x:v>106.18100362281</x:v>
      </x:c>
      <x:c r="H1955" t="s">
        <x:v>95</x:v>
      </x:c>
      <x:c r="I1955" s="6">
        <x:v>30.4393923332273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19.749</x:v>
      </x:c>
      <x:c r="S1955" s="8">
        <x:v>67387.3061468947</x:v>
      </x:c>
      <x:c r="T1955" s="12">
        <x:v>256881.392983544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174617</x:v>
      </x:c>
      <x:c r="B1956" s="1">
        <x:v>44756.5974252315</x:v>
      </x:c>
      <x:c r="C1956" s="6">
        <x:v>34.994204585</x:v>
      </x:c>
      <x:c r="D1956" s="14" t="s">
        <x:v>92</x:v>
      </x:c>
      <x:c r="E1956" s="15">
        <x:v>44733.6604549421</x:v>
      </x:c>
      <x:c r="F1956" t="s">
        <x:v>97</x:v>
      </x:c>
      <x:c r="G1956" s="6">
        <x:v>106.207131536951</x:v>
      </x:c>
      <x:c r="H1956" t="s">
        <x:v>95</x:v>
      </x:c>
      <x:c r="I1956" s="6">
        <x:v>30.4332645493978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19.747</x:v>
      </x:c>
      <x:c r="S1956" s="8">
        <x:v>67383.5258265531</x:v>
      </x:c>
      <x:c r="T1956" s="12">
        <x:v>256875.128140646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174619</x:v>
      </x:c>
      <x:c r="B1957" s="1">
        <x:v>44756.5974364583</x:v>
      </x:c>
      <x:c r="C1957" s="6">
        <x:v>35.0103696033333</x:v>
      </x:c>
      <x:c r="D1957" s="14" t="s">
        <x:v>92</x:v>
      </x:c>
      <x:c r="E1957" s="15">
        <x:v>44733.6604549421</x:v>
      </x:c>
      <x:c r="F1957" t="s">
        <x:v>97</x:v>
      </x:c>
      <x:c r="G1957" s="6">
        <x:v>106.236826559795</x:v>
      </x:c>
      <x:c r="H1957" t="s">
        <x:v>95</x:v>
      </x:c>
      <x:c r="I1957" s="6">
        <x:v>30.4332645493978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19.744</x:v>
      </x:c>
      <x:c r="S1957" s="8">
        <x:v>67387.234328899</x:v>
      </x:c>
      <x:c r="T1957" s="12">
        <x:v>256880.753770822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174623</x:v>
      </x:c>
      <x:c r="B1958" s="1">
        <x:v>44756.5974482292</x:v>
      </x:c>
      <x:c r="C1958" s="6">
        <x:v>35.0273212966667</x:v>
      </x:c>
      <x:c r="D1958" s="14" t="s">
        <x:v>92</x:v>
      </x:c>
      <x:c r="E1958" s="15">
        <x:v>44733.6604549421</x:v>
      </x:c>
      <x:c r="F1958" t="s">
        <x:v>97</x:v>
      </x:c>
      <x:c r="G1958" s="6">
        <x:v>106.190897842697</x:v>
      </x:c>
      <x:c r="H1958" t="s">
        <x:v>95</x:v>
      </x:c>
      <x:c r="I1958" s="6">
        <x:v>30.4393923332273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19.748</x:v>
      </x:c>
      <x:c r="S1958" s="8">
        <x:v>67387.2790317613</x:v>
      </x:c>
      <x:c r="T1958" s="12">
        <x:v>256871.223643215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174627</x:v>
      </x:c>
      <x:c r="B1959" s="1">
        <x:v>44756.5974602199</x:v>
      </x:c>
      <x:c r="C1959" s="6">
        <x:v>35.0445657966667</x:v>
      </x:c>
      <x:c r="D1959" s="14" t="s">
        <x:v>92</x:v>
      </x:c>
      <x:c r="E1959" s="15">
        <x:v>44733.6604549421</x:v>
      </x:c>
      <x:c r="F1959" t="s">
        <x:v>97</x:v>
      </x:c>
      <x:c r="G1959" s="6">
        <x:v>106.131550240387</x:v>
      </x:c>
      <x:c r="H1959" t="s">
        <x:v>95</x:v>
      </x:c>
      <x:c r="I1959" s="6">
        <x:v>30.4393923332273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19.754</x:v>
      </x:c>
      <x:c r="S1959" s="8">
        <x:v>67386.6197495309</x:v>
      </x:c>
      <x:c r="T1959" s="12">
        <x:v>256878.147366688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174630</x:v>
      </x:c>
      <x:c r="B1960" s="1">
        <x:v>44756.597471331</x:v>
      </x:c>
      <x:c r="C1960" s="6">
        <x:v>35.0605800683333</x:v>
      </x:c>
      <x:c r="D1960" s="14" t="s">
        <x:v>92</x:v>
      </x:c>
      <x:c r="E1960" s="15">
        <x:v>44733.6604549421</x:v>
      </x:c>
      <x:c r="F1960" t="s">
        <x:v>97</x:v>
      </x:c>
      <x:c r="G1960" s="6">
        <x:v>106.18734076455</x:v>
      </x:c>
      <x:c r="H1960" t="s">
        <x:v>95</x:v>
      </x:c>
      <x:c r="I1960" s="6">
        <x:v>30.4332645493978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19.749</x:v>
      </x:c>
      <x:c r="S1960" s="8">
        <x:v>67389.2097821328</x:v>
      </x:c>
      <x:c r="T1960" s="12">
        <x:v>256873.106992192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174634</x:v>
      </x:c>
      <x:c r="B1961" s="1">
        <x:v>44756.5974829861</x:v>
      </x:c>
      <x:c r="C1961" s="6">
        <x:v>35.0773928916667</x:v>
      </x:c>
      <x:c r="D1961" s="14" t="s">
        <x:v>92</x:v>
      </x:c>
      <x:c r="E1961" s="15">
        <x:v>44733.6604549421</x:v>
      </x:c>
      <x:c r="F1961" t="s">
        <x:v>97</x:v>
      </x:c>
      <x:c r="G1961" s="6">
        <x:v>106.141438555237</x:v>
      </x:c>
      <x:c r="H1961" t="s">
        <x:v>95</x:v>
      </x:c>
      <x:c r="I1961" s="6">
        <x:v>30.4393923332273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19.753</x:v>
      </x:c>
      <x:c r="S1961" s="8">
        <x:v>67390.8065447621</x:v>
      </x:c>
      <x:c r="T1961" s="12">
        <x:v>256868.189312653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174642</x:v>
      </x:c>
      <x:c r="B1962" s="1">
        <x:v>44756.5974947106</x:v>
      </x:c>
      <x:c r="C1962" s="6">
        <x:v>35.0942439466667</x:v>
      </x:c>
      <x:c r="D1962" s="14" t="s">
        <x:v>92</x:v>
      </x:c>
      <x:c r="E1962" s="15">
        <x:v>44733.6604549421</x:v>
      </x:c>
      <x:c r="F1962" t="s">
        <x:v>97</x:v>
      </x:c>
      <x:c r="G1962" s="6">
        <x:v>106.161218727008</x:v>
      </x:c>
      <x:c r="H1962" t="s">
        <x:v>95</x:v>
      </x:c>
      <x:c r="I1962" s="6">
        <x:v>30.4393923332273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19.751</x:v>
      </x:c>
      <x:c r="S1962" s="8">
        <x:v>67385.2588045952</x:v>
      </x:c>
      <x:c r="T1962" s="12">
        <x:v>256855.176596571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174644</x:v>
      </x:c>
      <x:c r="B1963" s="1">
        <x:v>44756.5975059838</x:v>
      </x:c>
      <x:c r="C1963" s="6">
        <x:v>35.1105044066667</x:v>
      </x:c>
      <x:c r="D1963" s="14" t="s">
        <x:v>92</x:v>
      </x:c>
      <x:c r="E1963" s="15">
        <x:v>44733.6604549421</x:v>
      </x:c>
      <x:c r="F1963" t="s">
        <x:v>97</x:v>
      </x:c>
      <x:c r="G1963" s="6">
        <x:v>106.16755471797</x:v>
      </x:c>
      <x:c r="H1963" t="s">
        <x:v>95</x:v>
      </x:c>
      <x:c r="I1963" s="6">
        <x:v>30.4332645493978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19.751</x:v>
      </x:c>
      <x:c r="S1963" s="8">
        <x:v>67383.8624994432</x:v>
      </x:c>
      <x:c r="T1963" s="12">
        <x:v>256866.550937146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174648</x:v>
      </x:c>
      <x:c r="B1964" s="1">
        <x:v>44756.5975177083</x:v>
      </x:c>
      <x:c r="C1964" s="6">
        <x:v>35.1273698533333</x:v>
      </x:c>
      <x:c r="D1964" s="14" t="s">
        <x:v>92</x:v>
      </x:c>
      <x:c r="E1964" s="15">
        <x:v>44733.6604549421</x:v>
      </x:c>
      <x:c r="F1964" t="s">
        <x:v>97</x:v>
      </x:c>
      <x:c r="G1964" s="6">
        <x:v>106.200793244162</x:v>
      </x:c>
      <x:c r="H1964" t="s">
        <x:v>95</x:v>
      </x:c>
      <x:c r="I1964" s="6">
        <x:v>30.4393923332273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19.747</x:v>
      </x:c>
      <x:c r="S1964" s="8">
        <x:v>67382.9274690451</x:v>
      </x:c>
      <x:c r="T1964" s="12">
        <x:v>256853.744689143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174654</x:v>
      </x:c>
      <x:c r="B1965" s="1">
        <x:v>44756.5975293981</x:v>
      </x:c>
      <x:c r="C1965" s="6">
        <x:v>35.144202565</x:v>
      </x:c>
      <x:c r="D1965" s="14" t="s">
        <x:v>92</x:v>
      </x:c>
      <x:c r="E1965" s="15">
        <x:v>44733.6604549421</x:v>
      </x:c>
      <x:c r="F1965" t="s">
        <x:v>97</x:v>
      </x:c>
      <x:c r="G1965" s="6">
        <x:v>106.131550240387</x:v>
      </x:c>
      <x:c r="H1965" t="s">
        <x:v>95</x:v>
      </x:c>
      <x:c r="I1965" s="6">
        <x:v>30.4393923332273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19.754</x:v>
      </x:c>
      <x:c r="S1965" s="8">
        <x:v>67385.5995683919</x:v>
      </x:c>
      <x:c r="T1965" s="12">
        <x:v>256860.354001723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174664</x:v>
      </x:c>
      <x:c r="B1966" s="1">
        <x:v>44756.597541088</x:v>
      </x:c>
      <x:c r="C1966" s="6">
        <x:v>35.1610375783333</x:v>
      </x:c>
      <x:c r="D1966" s="14" t="s">
        <x:v>92</x:v>
      </x:c>
      <x:c r="E1966" s="15">
        <x:v>44733.6604549421</x:v>
      </x:c>
      <x:c r="F1966" t="s">
        <x:v>97</x:v>
      </x:c>
      <x:c r="G1966" s="6">
        <x:v>106.21702869581</x:v>
      </x:c>
      <x:c r="H1966" t="s">
        <x:v>95</x:v>
      </x:c>
      <x:c r="I1966" s="6">
        <x:v>30.4332645493978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19.746</x:v>
      </x:c>
      <x:c r="S1966" s="8">
        <x:v>67387.884432977</x:v>
      </x:c>
      <x:c r="T1966" s="12">
        <x:v>256855.377785498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174668</x:v>
      </x:c>
      <x:c r="B1967" s="1">
        <x:v>44756.5975521643</x:v>
      </x:c>
      <x:c r="C1967" s="6">
        <x:v>35.1770022016667</x:v>
      </x:c>
      <x:c r="D1967" s="14" t="s">
        <x:v>92</x:v>
      </x:c>
      <x:c r="E1967" s="15">
        <x:v>44733.6604549421</x:v>
      </x:c>
      <x:c r="F1967" t="s">
        <x:v>97</x:v>
      </x:c>
      <x:c r="G1967" s="6">
        <x:v>106.16755471797</x:v>
      </x:c>
      <x:c r="H1967" t="s">
        <x:v>95</x:v>
      </x:c>
      <x:c r="I1967" s="6">
        <x:v>30.4332645493978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19.751</x:v>
      </x:c>
      <x:c r="S1967" s="8">
        <x:v>67390.7168341281</x:v>
      </x:c>
      <x:c r="T1967" s="12">
        <x:v>256846.493496817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174675</x:v>
      </x:c>
      <x:c r="B1968" s="1">
        <x:v>44756.5975638542</x:v>
      </x:c>
      <x:c r="C1968" s="6">
        <x:v>35.1938479783333</x:v>
      </x:c>
      <x:c r="D1968" s="14" t="s">
        <x:v>92</x:v>
      </x:c>
      <x:c r="E1968" s="15">
        <x:v>44733.6604549421</x:v>
      </x:c>
      <x:c r="F1968" t="s">
        <x:v>97</x:v>
      </x:c>
      <x:c r="G1968" s="6">
        <x:v>106.12799679619</x:v>
      </x:c>
      <x:c r="H1968" t="s">
        <x:v>95</x:v>
      </x:c>
      <x:c r="I1968" s="6">
        <x:v>30.4332645493978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19.755</x:v>
      </x:c>
      <x:c r="S1968" s="8">
        <x:v>67392.2550688758</x:v>
      </x:c>
      <x:c r="T1968" s="12">
        <x:v>256846.613474349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174680</x:v>
      </x:c>
      <x:c r="B1969" s="1">
        <x:v>44756.5975756134</x:v>
      </x:c>
      <x:c r="C1969" s="6">
        <x:v>35.2107647383333</x:v>
      </x:c>
      <x:c r="D1969" s="14" t="s">
        <x:v>92</x:v>
      </x:c>
      <x:c r="E1969" s="15">
        <x:v>44733.6604549421</x:v>
      </x:c>
      <x:c r="F1969" t="s">
        <x:v>97</x:v>
      </x:c>
      <x:c r="G1969" s="6">
        <x:v>106.131550240387</x:v>
      </x:c>
      <x:c r="H1969" t="s">
        <x:v>95</x:v>
      </x:c>
      <x:c r="I1969" s="6">
        <x:v>30.4393923332273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19.754</x:v>
      </x:c>
      <x:c r="S1969" s="8">
        <x:v>67393.7796980422</x:v>
      </x:c>
      <x:c r="T1969" s="12">
        <x:v>256861.163364726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174689</x:v>
      </x:c>
      <x:c r="B1970" s="1">
        <x:v>44756.5975873032</x:v>
      </x:c>
      <x:c r="C1970" s="6">
        <x:v>35.2276094416667</x:v>
      </x:c>
      <x:c r="D1970" s="14" t="s">
        <x:v>92</x:v>
      </x:c>
      <x:c r="E1970" s="15">
        <x:v>44733.6604549421</x:v>
      </x:c>
      <x:c r="F1970" t="s">
        <x:v>97</x:v>
      </x:c>
      <x:c r="G1970" s="6">
        <x:v>106.131550240387</x:v>
      </x:c>
      <x:c r="H1970" t="s">
        <x:v>95</x:v>
      </x:c>
      <x:c r="I1970" s="6">
        <x:v>30.4393923332273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19.754</x:v>
      </x:c>
      <x:c r="S1970" s="8">
        <x:v>67393.9789685541</x:v>
      </x:c>
      <x:c r="T1970" s="12">
        <x:v>256854.529979855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174693</x:v>
      </x:c>
      <x:c r="B1971" s="1">
        <x:v>44756.5975984144</x:v>
      </x:c>
      <x:c r="C1971" s="6">
        <x:v>35.2436001966667</x:v>
      </x:c>
      <x:c r="D1971" s="14" t="s">
        <x:v>92</x:v>
      </x:c>
      <x:c r="E1971" s="15">
        <x:v>44733.6604549421</x:v>
      </x:c>
      <x:c r="F1971" t="s">
        <x:v>97</x:v>
      </x:c>
      <x:c r="G1971" s="6">
        <x:v>106.12799679619</x:v>
      </x:c>
      <x:c r="H1971" t="s">
        <x:v>95</x:v>
      </x:c>
      <x:c r="I1971" s="6">
        <x:v>30.4332645493978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19.755</x:v>
      </x:c>
      <x:c r="S1971" s="8">
        <x:v>67389.9309344523</x:v>
      </x:c>
      <x:c r="T1971" s="12">
        <x:v>256850.309174501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174699</x:v>
      </x:c>
      <x:c r="B1972" s="1">
        <x:v>44756.5976101505</x:v>
      </x:c>
      <x:c r="C1972" s="6">
        <x:v>35.2604739183333</x:v>
      </x:c>
      <x:c r="D1972" s="14" t="s">
        <x:v>92</x:v>
      </x:c>
      <x:c r="E1972" s="15">
        <x:v>44733.6604549421</x:v>
      </x:c>
      <x:c r="F1972" t="s">
        <x:v>97</x:v>
      </x:c>
      <x:c r="G1972" s="6">
        <x:v>106.088457759454</x:v>
      </x:c>
      <x:c r="H1972" t="s">
        <x:v>95</x:v>
      </x:c>
      <x:c r="I1972" s="6">
        <x:v>30.4332645493978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19.759</x:v>
      </x:c>
      <x:c r="S1972" s="8">
        <x:v>67389.1563979624</x:v>
      </x:c>
      <x:c r="T1972" s="12">
        <x:v>256840.098169422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174703</x:v>
      </x:c>
      <x:c r="B1973" s="1">
        <x:v>44756.5976218403</x:v>
      </x:c>
      <x:c r="C1973" s="6">
        <x:v>35.2772903216667</x:v>
      </x:c>
      <x:c r="D1973" s="14" t="s">
        <x:v>92</x:v>
      </x:c>
      <x:c r="E1973" s="15">
        <x:v>44733.6604549421</x:v>
      </x:c>
      <x:c r="F1973" t="s">
        <x:v>97</x:v>
      </x:c>
      <x:c r="G1973" s="6">
        <x:v>106.147773395689</x:v>
      </x:c>
      <x:c r="H1973" t="s">
        <x:v>95</x:v>
      </x:c>
      <x:c r="I1973" s="6">
        <x:v>30.4332645493978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19.753</x:v>
      </x:c>
      <x:c r="S1973" s="8">
        <x:v>67387.5998298573</x:v>
      </x:c>
      <x:c r="T1973" s="12">
        <x:v>256843.738897536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174712</x:v>
      </x:c>
      <x:c r="B1974" s="1">
        <x:v>44756.5976335301</x:v>
      </x:c>
      <x:c r="C1974" s="6">
        <x:v>35.2941154616667</x:v>
      </x:c>
      <x:c r="D1974" s="14" t="s">
        <x:v>92</x:v>
      </x:c>
      <x:c r="E1974" s="15">
        <x:v>44733.6604549421</x:v>
      </x:c>
      <x:c r="F1974" t="s">
        <x:v>97</x:v>
      </x:c>
      <x:c r="G1974" s="6">
        <x:v>106.111777151812</x:v>
      </x:c>
      <x:c r="H1974" t="s">
        <x:v>95</x:v>
      </x:c>
      <x:c r="I1974" s="6">
        <x:v>30.4393923332273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19.756</x:v>
      </x:c>
      <x:c r="S1974" s="8">
        <x:v>67391.4943675675</x:v>
      </x:c>
      <x:c r="T1974" s="12">
        <x:v>256833.61908262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174716</x:v>
      </x:c>
      <x:c r="B1975" s="1">
        <x:v>44756.5976452546</x:v>
      </x:c>
      <x:c r="C1975" s="6">
        <x:v>35.31103703</x:v>
      </x:c>
      <x:c r="D1975" s="14" t="s">
        <x:v>92</x:v>
      </x:c>
      <x:c r="E1975" s="15">
        <x:v>44733.6604549421</x:v>
      </x:c>
      <x:c r="F1975" t="s">
        <x:v>97</x:v>
      </x:c>
      <x:c r="G1975" s="6">
        <x:v>106.07224513384</x:v>
      </x:c>
      <x:c r="H1975" t="s">
        <x:v>95</x:v>
      </x:c>
      <x:c r="I1975" s="6">
        <x:v>30.4393923332273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19.76</x:v>
      </x:c>
      <x:c r="S1975" s="8">
        <x:v>67385.6048709772</x:v>
      </x:c>
      <x:c r="T1975" s="12">
        <x:v>256842.150199859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174723</x:v>
      </x:c>
      <x:c r="B1976" s="1">
        <x:v>44756.5976563657</x:v>
      </x:c>
      <x:c r="C1976" s="6">
        <x:v>35.3270427183333</x:v>
      </x:c>
      <x:c r="D1976" s="14" t="s">
        <x:v>92</x:v>
      </x:c>
      <x:c r="E1976" s="15">
        <x:v>44733.6604549421</x:v>
      </x:c>
      <x:c r="F1976" t="s">
        <x:v>97</x:v>
      </x:c>
      <x:c r="G1976" s="6">
        <x:v>106.08212636891</x:v>
      </x:c>
      <x:c r="H1976" t="s">
        <x:v>95</x:v>
      </x:c>
      <x:c r="I1976" s="6">
        <x:v>30.4393923332273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19.759</x:v>
      </x:c>
      <x:c r="S1976" s="8">
        <x:v>67384.0255703044</x:v>
      </x:c>
      <x:c r="T1976" s="12">
        <x:v>256827.232877859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174730</x:v>
      </x:c>
      <x:c r="B1977" s="1">
        <x:v>44756.5976680556</x:v>
      </x:c>
      <x:c r="C1977" s="6">
        <x:v>35.3438817166667</x:v>
      </x:c>
      <x:c r="D1977" s="14" t="s">
        <x:v>92</x:v>
      </x:c>
      <x:c r="E1977" s="15">
        <x:v>44733.6604549421</x:v>
      </x:c>
      <x:c r="F1977" t="s">
        <x:v>97</x:v>
      </x:c>
      <x:c r="G1977" s="6">
        <x:v>106.101892377707</x:v>
      </x:c>
      <x:c r="H1977" t="s">
        <x:v>95</x:v>
      </x:c>
      <x:c r="I1977" s="6">
        <x:v>30.4393923332273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19.757</x:v>
      </x:c>
      <x:c r="S1977" s="8">
        <x:v>67389.5334256639</x:v>
      </x:c>
      <x:c r="T1977" s="12">
        <x:v>256827.676226406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174732</x:v>
      </x:c>
      <x:c r="B1978" s="1">
        <x:v>44756.5976797454</x:v>
      </x:c>
      <x:c r="C1978" s="6">
        <x:v>35.3607141033333</x:v>
      </x:c>
      <x:c r="D1978" s="14" t="s">
        <x:v>92</x:v>
      </x:c>
      <x:c r="E1978" s="15">
        <x:v>44733.6604549421</x:v>
      </x:c>
      <x:c r="F1978" t="s">
        <x:v>97</x:v>
      </x:c>
      <x:c r="G1978" s="6">
        <x:v>106.121663105976</x:v>
      </x:c>
      <x:c r="H1978" t="s">
        <x:v>95</x:v>
      </x:c>
      <x:c r="I1978" s="6">
        <x:v>30.4393923332273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19.755</x:v>
      </x:c>
      <x:c r="S1978" s="8">
        <x:v>67392.1634775847</x:v>
      </x:c>
      <x:c r="T1978" s="12">
        <x:v>256831.059456069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174738</x:v>
      </x:c>
      <x:c r="B1979" s="1">
        <x:v>44756.5976914699</x:v>
      </x:c>
      <x:c r="C1979" s="6">
        <x:v>35.3775787183333</x:v>
      </x:c>
      <x:c r="D1979" s="14" t="s">
        <x:v>92</x:v>
      </x:c>
      <x:c r="E1979" s="15">
        <x:v>44733.6604549421</x:v>
      </x:c>
      <x:c r="F1979" t="s">
        <x:v>97</x:v>
      </x:c>
      <x:c r="G1979" s="6">
        <x:v>106.058815867907</x:v>
      </x:c>
      <x:c r="H1979" t="s">
        <x:v>95</x:v>
      </x:c>
      <x:c r="I1979" s="6">
        <x:v>30.4332645493978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19.762</x:v>
      </x:c>
      <x:c r="S1979" s="8">
        <x:v>67393.0433748804</x:v>
      </x:c>
      <x:c r="T1979" s="12">
        <x:v>256831.202648078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174746</x:v>
      </x:c>
      <x:c r="B1980" s="1">
        <x:v>44756.597702581</x:v>
      </x:c>
      <x:c r="C1980" s="6">
        <x:v>35.3935885616667</x:v>
      </x:c>
      <x:c r="D1980" s="14" t="s">
        <x:v>92</x:v>
      </x:c>
      <x:c r="E1980" s="15">
        <x:v>44733.6604549421</x:v>
      </x:c>
      <x:c r="F1980" t="s">
        <x:v>97</x:v>
      </x:c>
      <x:c r="G1980" s="6">
        <x:v>106.07224513384</x:v>
      </x:c>
      <x:c r="H1980" t="s">
        <x:v>95</x:v>
      </x:c>
      <x:c r="I1980" s="6">
        <x:v>30.4393923332273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19.76</x:v>
      </x:c>
      <x:c r="S1980" s="8">
        <x:v>67393.4484250579</x:v>
      </x:c>
      <x:c r="T1980" s="12">
        <x:v>256828.571355661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174751</x:v>
      </x:c>
      <x:c r="B1981" s="1">
        <x:v>44756.5977142708</x:v>
      </x:c>
      <x:c r="C1981" s="6">
        <x:v>35.4104455383333</x:v>
      </x:c>
      <x:c r="D1981" s="14" t="s">
        <x:v>92</x:v>
      </x:c>
      <x:c r="E1981" s="15">
        <x:v>44733.6604549421</x:v>
      </x:c>
      <x:c r="F1981" t="s">
        <x:v>97</x:v>
      </x:c>
      <x:c r="G1981" s="6">
        <x:v>106.032731984653</x:v>
      </x:c>
      <x:c r="H1981" t="s">
        <x:v>95</x:v>
      </x:c>
      <x:c r="I1981" s="6">
        <x:v>30.4393923332273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19.764</x:v>
      </x:c>
      <x:c r="S1981" s="8">
        <x:v>67391.6363539959</x:v>
      </x:c>
      <x:c r="T1981" s="12">
        <x:v>256817.572034843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174758</x:v>
      </x:c>
      <x:c r="B1982" s="1">
        <x:v>44756.5977260417</x:v>
      </x:c>
      <x:c r="C1982" s="6">
        <x:v>35.4273592116667</x:v>
      </x:c>
      <x:c r="D1982" s="14" t="s">
        <x:v>92</x:v>
      </x:c>
      <x:c r="E1982" s="15">
        <x:v>44733.6604549421</x:v>
      </x:c>
      <x:c r="F1982" t="s">
        <x:v>97</x:v>
      </x:c>
      <x:c r="G1982" s="6">
        <x:v>106.118110267007</x:v>
      </x:c>
      <x:c r="H1982" t="s">
        <x:v>95</x:v>
      </x:c>
      <x:c r="I1982" s="6">
        <x:v>30.4332645493978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19.756</x:v>
      </x:c>
      <x:c r="S1982" s="8">
        <x:v>67394.356732784</x:v>
      </x:c>
      <x:c r="T1982" s="12">
        <x:v>256822.385927016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174762</x:v>
      </x:c>
      <x:c r="B1983" s="1">
        <x:v>44756.5977377662</x:v>
      </x:c>
      <x:c r="C1983" s="6">
        <x:v>35.4442378216667</x:v>
      </x:c>
      <x:c r="D1983" s="14" t="s">
        <x:v>92</x:v>
      </x:c>
      <x:c r="E1983" s="15">
        <x:v>44733.6604549421</x:v>
      </x:c>
      <x:c r="F1983" t="s">
        <x:v>97</x:v>
      </x:c>
      <x:c r="G1983" s="6">
        <x:v>106.088457759454</x:v>
      </x:c>
      <x:c r="H1983" t="s">
        <x:v>95</x:v>
      </x:c>
      <x:c r="I1983" s="6">
        <x:v>30.4332645493978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19.759</x:v>
      </x:c>
      <x:c r="S1983" s="8">
        <x:v>67395.050682679</x:v>
      </x:c>
      <x:c r="T1983" s="12">
        <x:v>256819.060552183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174769</x:v>
      </x:c>
      <x:c r="B1984" s="1">
        <x:v>44756.5977489236</x:v>
      </x:c>
      <x:c r="C1984" s="6">
        <x:v>35.4602853366667</x:v>
      </x:c>
      <x:c r="D1984" s="14" t="s">
        <x:v>92</x:v>
      </x:c>
      <x:c r="E1984" s="15">
        <x:v>44733.6604549421</x:v>
      </x:c>
      <x:c r="F1984" t="s">
        <x:v>97</x:v>
      </x:c>
      <x:c r="G1984" s="6">
        <x:v>106.078575949635</x:v>
      </x:c>
      <x:c r="H1984" t="s">
        <x:v>95</x:v>
      </x:c>
      <x:c r="I1984" s="6">
        <x:v>30.4332645493978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19.76</x:v>
      </x:c>
      <x:c r="S1984" s="8">
        <x:v>67390.1293693101</x:v>
      </x:c>
      <x:c r="T1984" s="12">
        <x:v>256818.01364273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174774</x:v>
      </x:c>
      <x:c r="B1985" s="1">
        <x:v>44756.5977606134</x:v>
      </x:c>
      <x:c r="C1985" s="6">
        <x:v>35.477125175</x:v>
      </x:c>
      <x:c r="D1985" s="14" t="s">
        <x:v>92</x:v>
      </x:c>
      <x:c r="E1985" s="15">
        <x:v>44733.6604549421</x:v>
      </x:c>
      <x:c r="F1985" t="s">
        <x:v>97</x:v>
      </x:c>
      <x:c r="G1985" s="6">
        <x:v>106.094789730986</x:v>
      </x:c>
      <x:c r="H1985" t="s">
        <x:v>95</x:v>
      </x:c>
      <x:c r="I1985" s="6">
        <x:v>30.4271367767651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19.759</x:v>
      </x:c>
      <x:c r="S1985" s="8">
        <x:v>67389.795557311</x:v>
      </x:c>
      <x:c r="T1985" s="12">
        <x:v>256827.88872566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174783</x:v>
      </x:c>
      <x:c r="B1986" s="1">
        <x:v>44756.5977723727</x:v>
      </x:c>
      <x:c r="C1986" s="6">
        <x:v>35.4940664266667</x:v>
      </x:c>
      <x:c r="D1986" s="14" t="s">
        <x:v>92</x:v>
      </x:c>
      <x:c r="E1986" s="15">
        <x:v>44733.6604549421</x:v>
      </x:c>
      <x:c r="F1986" t="s">
        <x:v>97</x:v>
      </x:c>
      <x:c r="G1986" s="6">
        <x:v>106.058815867907</x:v>
      </x:c>
      <x:c r="H1986" t="s">
        <x:v>95</x:v>
      </x:c>
      <x:c r="I1986" s="6">
        <x:v>30.4332645493978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19.762</x:v>
      </x:c>
      <x:c r="S1986" s="8">
        <x:v>67387.8900490513</x:v>
      </x:c>
      <x:c r="T1986" s="12">
        <x:v>256811.740778729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174788</x:v>
      </x:c>
      <x:c r="B1987" s="1">
        <x:v>44756.5977840625</x:v>
      </x:c>
      <x:c r="C1987" s="6">
        <x:v>35.5109009</x:v>
      </x:c>
      <x:c r="D1987" s="14" t="s">
        <x:v>92</x:v>
      </x:c>
      <x:c r="E1987" s="15">
        <x:v>44733.6604549421</x:v>
      </x:c>
      <x:c r="F1987" t="s">
        <x:v>97</x:v>
      </x:c>
      <x:c r="G1987" s="6">
        <x:v>106.039060502127</x:v>
      </x:c>
      <x:c r="H1987" t="s">
        <x:v>95</x:v>
      </x:c>
      <x:c r="I1987" s="6">
        <x:v>30.4332645493978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19.764</x:v>
      </x:c>
      <x:c r="S1987" s="8">
        <x:v>67391.8836200034</x:v>
      </x:c>
      <x:c r="T1987" s="12">
        <x:v>256810.953308011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174793</x:v>
      </x:c>
      <x:c r="B1988" s="1">
        <x:v>44756.5977951736</x:v>
      </x:c>
      <x:c r="C1988" s="6">
        <x:v>35.5269080283333</x:v>
      </x:c>
      <x:c r="D1988" s="14" t="s">
        <x:v>92</x:v>
      </x:c>
      <x:c r="E1988" s="15">
        <x:v>44733.6604549421</x:v>
      </x:c>
      <x:c r="F1988" t="s">
        <x:v>97</x:v>
      </x:c>
      <x:c r="G1988" s="6">
        <x:v>106.078575949635</x:v>
      </x:c>
      <x:c r="H1988" t="s">
        <x:v>95</x:v>
      </x:c>
      <x:c r="I1988" s="6">
        <x:v>30.4332645493978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19.76</x:v>
      </x:c>
      <x:c r="S1988" s="8">
        <x:v>67392.9460378271</x:v>
      </x:c>
      <x:c r="T1988" s="12">
        <x:v>256815.312797131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174800</x:v>
      </x:c>
      <x:c r="B1989" s="1">
        <x:v>44756.5978068634</x:v>
      </x:c>
      <x:c r="C1989" s="6">
        <x:v>35.5437559633333</x:v>
      </x:c>
      <x:c r="D1989" s="14" t="s">
        <x:v>92</x:v>
      </x:c>
      <x:c r="E1989" s="15">
        <x:v>44733.6604549421</x:v>
      </x:c>
      <x:c r="F1989" t="s">
        <x:v>97</x:v>
      </x:c>
      <x:c r="G1989" s="6">
        <x:v>106.022856644182</x:v>
      </x:c>
      <x:c r="H1989" t="s">
        <x:v>95</x:v>
      </x:c>
      <x:c r="I1989" s="6">
        <x:v>30.4393923332273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19.765</x:v>
      </x:c>
      <x:c r="S1989" s="8">
        <x:v>67392.8492092418</x:v>
      </x:c>
      <x:c r="T1989" s="12">
        <x:v>256810.694831637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174809</x:v>
      </x:c>
      <x:c r="B1990" s="1">
        <x:v>44756.597818669</x:v>
      </x:c>
      <x:c r="C1990" s="6">
        <x:v>35.5607345316667</x:v>
      </x:c>
      <x:c r="D1990" s="14" t="s">
        <x:v>92</x:v>
      </x:c>
      <x:c r="E1990" s="15">
        <x:v>44733.6604549421</x:v>
      </x:c>
      <x:c r="F1990" t="s">
        <x:v>97</x:v>
      </x:c>
      <x:c r="G1990" s="6">
        <x:v>106.022856644182</x:v>
      </x:c>
      <x:c r="H1990" t="s">
        <x:v>95</x:v>
      </x:c>
      <x:c r="I1990" s="6">
        <x:v>30.4393923332273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19.765</x:v>
      </x:c>
      <x:c r="S1990" s="8">
        <x:v>67394.6946283672</x:v>
      </x:c>
      <x:c r="T1990" s="12">
        <x:v>256802.820643311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174815</x:v>
      </x:c>
      <x:c r="B1991" s="1">
        <x:v>44756.5978303588</x:v>
      </x:c>
      <x:c r="C1991" s="6">
        <x:v>35.577590355</x:v>
      </x:c>
      <x:c r="D1991" s="14" t="s">
        <x:v>92</x:v>
      </x:c>
      <x:c r="E1991" s="15">
        <x:v>44733.6604549421</x:v>
      </x:c>
      <x:c r="F1991" t="s">
        <x:v>97</x:v>
      </x:c>
      <x:c r="G1991" s="6">
        <x:v>106.022856644182</x:v>
      </x:c>
      <x:c r="H1991" t="s">
        <x:v>95</x:v>
      </x:c>
      <x:c r="I1991" s="6">
        <x:v>30.4393923332273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19.765</x:v>
      </x:c>
      <x:c r="S1991" s="8">
        <x:v>67395.0546053211</x:v>
      </x:c>
      <x:c r="T1991" s="12">
        <x:v>256795.213556288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174817</x:v>
      </x:c>
      <x:c r="B1992" s="1">
        <x:v>44756.5978415162</x:v>
      </x:c>
      <x:c r="C1992" s="6">
        <x:v>35.59363446</x:v>
      </x:c>
      <x:c r="D1992" s="14" t="s">
        <x:v>92</x:v>
      </x:c>
      <x:c r="E1992" s="15">
        <x:v>44733.6604549421</x:v>
      </x:c>
      <x:c r="F1992" t="s">
        <x:v>97</x:v>
      </x:c>
      <x:c r="G1992" s="6">
        <x:v>106.048937595618</x:v>
      </x:c>
      <x:c r="H1992" t="s">
        <x:v>95</x:v>
      </x:c>
      <x:c r="I1992" s="6">
        <x:v>30.4332645493978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19.763</x:v>
      </x:c>
      <x:c r="S1992" s="8">
        <x:v>67391.3181635239</x:v>
      </x:c>
      <x:c r="T1992" s="12">
        <x:v>256789.145358164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174824</x:v>
      </x:c>
      <x:c r="B1993" s="1">
        <x:v>44756.5978532407</x:v>
      </x:c>
      <x:c r="C1993" s="6">
        <x:v>35.61052065</x:v>
      </x:c>
      <x:c r="D1993" s="14" t="s">
        <x:v>92</x:v>
      </x:c>
      <x:c r="E1993" s="15">
        <x:v>44733.6604549421</x:v>
      </x:c>
      <x:c r="F1993" t="s">
        <x:v>97</x:v>
      </x:c>
      <x:c r="G1993" s="6">
        <x:v>106.019309850779</x:v>
      </x:c>
      <x:c r="H1993" t="s">
        <x:v>95</x:v>
      </x:c>
      <x:c r="I1993" s="6">
        <x:v>30.4332645493978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19.766</x:v>
      </x:c>
      <x:c r="S1993" s="8">
        <x:v>67390.8102366156</x:v>
      </x:c>
      <x:c r="T1993" s="12">
        <x:v>256788.814741046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174830</x:v>
      </x:c>
      <x:c r="B1994" s="1">
        <x:v>44756.5978649306</x:v>
      </x:c>
      <x:c r="C1994" s="6">
        <x:v>35.6273836483333</x:v>
      </x:c>
      <x:c r="D1994" s="14" t="s">
        <x:v>92</x:v>
      </x:c>
      <x:c r="E1994" s="15">
        <x:v>44733.6604549421</x:v>
      </x:c>
      <x:c r="F1994" t="s">
        <x:v>97</x:v>
      </x:c>
      <x:c r="G1994" s="6">
        <x:v>105.989692710001</x:v>
      </x:c>
      <x:c r="H1994" t="s">
        <x:v>95</x:v>
      </x:c>
      <x:c r="I1994" s="6">
        <x:v>30.4332645493978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19.769</x:v>
      </x:c>
      <x:c r="S1994" s="8">
        <x:v>67397.3463135086</x:v>
      </x:c>
      <x:c r="T1994" s="12">
        <x:v>256801.140277139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174835</x:v>
      </x:c>
      <x:c r="B1995" s="1">
        <x:v>44756.5978766204</x:v>
      </x:c>
      <x:c r="C1995" s="6">
        <x:v>35.6442153316667</x:v>
      </x:c>
      <x:c r="D1995" s="14" t="s">
        <x:v>92</x:v>
      </x:c>
      <x:c r="E1995" s="15">
        <x:v>44733.6604549421</x:v>
      </x:c>
      <x:c r="F1995" t="s">
        <x:v>97</x:v>
      </x:c>
      <x:c r="G1995" s="6">
        <x:v>105.999563912347</x:v>
      </x:c>
      <x:c r="H1995" t="s">
        <x:v>95</x:v>
      </x:c>
      <x:c r="I1995" s="6">
        <x:v>30.4332645493978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19.768</x:v>
      </x:c>
      <x:c r="S1995" s="8">
        <x:v>67397.7378808826</x:v>
      </x:c>
      <x:c r="T1995" s="12">
        <x:v>256803.425281542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174841</x:v>
      </x:c>
      <x:c r="B1996" s="1">
        <x:v>44756.5978877662</x:v>
      </x:c>
      <x:c r="C1996" s="6">
        <x:v>35.6602467016667</x:v>
      </x:c>
      <x:c r="D1996" s="14" t="s">
        <x:v>92</x:v>
      </x:c>
      <x:c r="E1996" s="15">
        <x:v>44733.6604549421</x:v>
      </x:c>
      <x:c r="F1996" t="s">
        <x:v>97</x:v>
      </x:c>
      <x:c r="G1996" s="6">
        <x:v>105.983367063915</x:v>
      </x:c>
      <x:c r="H1996" t="s">
        <x:v>95</x:v>
      </x:c>
      <x:c r="I1996" s="6">
        <x:v>30.4393923332273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19.769</x:v>
      </x:c>
      <x:c r="S1996" s="8">
        <x:v>67398.5175044956</x:v>
      </x:c>
      <x:c r="T1996" s="12">
        <x:v>256799.230571673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174850</x:v>
      </x:c>
      <x:c r="B1997" s="1">
        <x:v>44756.5978995023</x:v>
      </x:c>
      <x:c r="C1997" s="6">
        <x:v>35.6771373366667</x:v>
      </x:c>
      <x:c r="D1997" s="14" t="s">
        <x:v>92</x:v>
      </x:c>
      <x:c r="E1997" s="15">
        <x:v>44733.6604549421</x:v>
      </x:c>
      <x:c r="F1997" t="s">
        <x:v>97</x:v>
      </x:c>
      <x:c r="G1997" s="6">
        <x:v>105.983367063915</x:v>
      </x:c>
      <x:c r="H1997" t="s">
        <x:v>95</x:v>
      </x:c>
      <x:c r="I1997" s="6">
        <x:v>30.4393923332273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19.769</x:v>
      </x:c>
      <x:c r="S1997" s="8">
        <x:v>67398.8840352324</x:v>
      </x:c>
      <x:c r="T1997" s="12">
        <x:v>256792.487143748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174854</x:v>
      </x:c>
      <x:c r="B1998" s="1">
        <x:v>44756.5979111921</x:v>
      </x:c>
      <x:c r="C1998" s="6">
        <x:v>35.6939597033333</x:v>
      </x:c>
      <x:c r="D1998" s="14" t="s">
        <x:v>92</x:v>
      </x:c>
      <x:c r="E1998" s="15">
        <x:v>44733.6604549421</x:v>
      </x:c>
      <x:c r="F1998" t="s">
        <x:v>97</x:v>
      </x:c>
      <x:c r="G1998" s="6">
        <x:v>106.012982482062</x:v>
      </x:c>
      <x:c r="H1998" t="s">
        <x:v>95</x:v>
      </x:c>
      <x:c r="I1998" s="6">
        <x:v>30.4393923332273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19.766</x:v>
      </x:c>
      <x:c r="S1998" s="8">
        <x:v>67399.7107351453</x:v>
      </x:c>
      <x:c r="T1998" s="12">
        <x:v>256801.123576997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174860</x:v>
      </x:c>
      <x:c r="B1999" s="1">
        <x:v>44756.5979229167</x:v>
      </x:c>
      <x:c r="C1999" s="6">
        <x:v>35.7108655466667</x:v>
      </x:c>
      <x:c r="D1999" s="14" t="s">
        <x:v>92</x:v>
      </x:c>
      <x:c r="E1999" s="15">
        <x:v>44733.6604549421</x:v>
      </x:c>
      <x:c r="F1999" t="s">
        <x:v>97</x:v>
      </x:c>
      <x:c r="G1999" s="6">
        <x:v>106.003109498104</x:v>
      </x:c>
      <x:c r="H1999" t="s">
        <x:v>95</x:v>
      </x:c>
      <x:c r="I1999" s="6">
        <x:v>30.4393923332273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19.767</x:v>
      </x:c>
      <x:c r="S1999" s="8">
        <x:v>67397.596514389</x:v>
      </x:c>
      <x:c r="T1999" s="12">
        <x:v>256801.892414651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174867</x:v>
      </x:c>
      <x:c r="B2000" s="1">
        <x:v>44756.5979346065</x:v>
      </x:c>
      <x:c r="C2000" s="6">
        <x:v>35.7277105</x:v>
      </x:c>
      <x:c r="D2000" s="14" t="s">
        <x:v>92</x:v>
      </x:c>
      <x:c r="E2000" s="15">
        <x:v>44733.6604549421</x:v>
      </x:c>
      <x:c r="F2000" t="s">
        <x:v>97</x:v>
      </x:c>
      <x:c r="G2000" s="6">
        <x:v>105.94313636595</x:v>
      </x:c>
      <x:c r="H2000" t="s">
        <x:v>95</x:v>
      </x:c>
      <x:c r="I2000" s="6">
        <x:v>30.4210090153301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19.775</x:v>
      </x:c>
      <x:c r="S2000" s="8">
        <x:v>67400.0607010191</x:v>
      </x:c>
      <x:c r="T2000" s="12">
        <x:v>256792.295900717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174871</x:v>
      </x:c>
      <x:c r="B2001" s="1">
        <x:v>44756.5979456829</x:v>
      </x:c>
      <x:c r="C2001" s="6">
        <x:v>35.7436782416667</x:v>
      </x:c>
      <x:c r="D2001" s="14" t="s">
        <x:v>92</x:v>
      </x:c>
      <x:c r="E2001" s="15">
        <x:v>44733.6604549421</x:v>
      </x:c>
      <x:c r="F2001" t="s">
        <x:v>97</x:v>
      </x:c>
      <x:c r="G2001" s="6">
        <x:v>105.969953838103</x:v>
      </x:c>
      <x:c r="H2001" t="s">
        <x:v>95</x:v>
      </x:c>
      <x:c r="I2001" s="6">
        <x:v>30.4332645493978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19.771</x:v>
      </x:c>
      <x:c r="S2001" s="8">
        <x:v>67395.5544668242</x:v>
      </x:c>
      <x:c r="T2001" s="12">
        <x:v>256782.606074681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174878</x:v>
      </x:c>
      <x:c r="B2002" s="1">
        <x:v>44756.5979574074</x:v>
      </x:c>
      <x:c r="C2002" s="6">
        <x:v>35.760534565</x:v>
      </x:c>
      <x:c r="D2002" s="14" t="s">
        <x:v>92</x:v>
      </x:c>
      <x:c r="E2002" s="15">
        <x:v>44733.6604549421</x:v>
      </x:c>
      <x:c r="F2002" t="s">
        <x:v>97</x:v>
      </x:c>
      <x:c r="G2002" s="6">
        <x:v>106.032731984653</x:v>
      </x:c>
      <x:c r="H2002" t="s">
        <x:v>95</x:v>
      </x:c>
      <x:c r="I2002" s="6">
        <x:v>30.4393923332273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19.764</x:v>
      </x:c>
      <x:c r="S2002" s="8">
        <x:v>67401.4581261584</x:v>
      </x:c>
      <x:c r="T2002" s="12">
        <x:v>256786.529929497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174883</x:v>
      </x:c>
      <x:c r="B2003" s="1">
        <x:v>44756.5979690972</x:v>
      </x:c>
      <x:c r="C2003" s="6">
        <x:v>35.7773552683333</x:v>
      </x:c>
      <x:c r="D2003" s="14" t="s">
        <x:v>92</x:v>
      </x:c>
      <x:c r="E2003" s="15">
        <x:v>44733.6604549421</x:v>
      </x:c>
      <x:c r="F2003" t="s">
        <x:v>97</x:v>
      </x:c>
      <x:c r="G2003" s="6">
        <x:v>106.009436292543</x:v>
      </x:c>
      <x:c r="H2003" t="s">
        <x:v>95</x:v>
      </x:c>
      <x:c r="I2003" s="6">
        <x:v>30.4332645493978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19.767</x:v>
      </x:c>
      <x:c r="S2003" s="8">
        <x:v>67405.7510271295</x:v>
      </x:c>
      <x:c r="T2003" s="12">
        <x:v>256783.078908673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174891</x:v>
      </x:c>
      <x:c r="B2004" s="1">
        <x:v>44756.5979807523</x:v>
      </x:c>
      <x:c r="C2004" s="6">
        <x:v>35.7941705483333</x:v>
      </x:c>
      <x:c r="D2004" s="14" t="s">
        <x:v>92</x:v>
      </x:c>
      <x:c r="E2004" s="15">
        <x:v>44733.6604549421</x:v>
      </x:c>
      <x:c r="F2004" t="s">
        <x:v>97</x:v>
      </x:c>
      <x:c r="G2004" s="6">
        <x:v>105.999563912347</x:v>
      </x:c>
      <x:c r="H2004" t="s">
        <x:v>95</x:v>
      </x:c>
      <x:c r="I2004" s="6">
        <x:v>30.4332645493978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19.768</x:v>
      </x:c>
      <x:c r="S2004" s="8">
        <x:v>67399.26372677</x:v>
      </x:c>
      <x:c r="T2004" s="12">
        <x:v>256778.233741369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174898</x:v>
      </x:c>
      <x:c r="B2005" s="1">
        <x:v>44756.5979924421</x:v>
      </x:c>
      <x:c r="C2005" s="6">
        <x:v>35.8110057316667</x:v>
      </x:c>
      <x:c r="D2005" s="14" t="s">
        <x:v>92</x:v>
      </x:c>
      <x:c r="E2005" s="15">
        <x:v>44733.6604549421</x:v>
      </x:c>
      <x:c r="F2005" t="s">
        <x:v>97</x:v>
      </x:c>
      <x:c r="G2005" s="6">
        <x:v>105.993237692118</x:v>
      </x:c>
      <x:c r="H2005" t="s">
        <x:v>95</x:v>
      </x:c>
      <x:c r="I2005" s="6">
        <x:v>30.4393923332273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19.768</x:v>
      </x:c>
      <x:c r="S2005" s="8">
        <x:v>67405.5527630551</x:v>
      </x:c>
      <x:c r="T2005" s="12">
        <x:v>256779.497062111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174903</x:v>
      </x:c>
      <x:c r="B2006" s="1">
        <x:v>44756.598003588</x:v>
      </x:c>
      <x:c r="C2006" s="6">
        <x:v>35.82704507</x:v>
      </x:c>
      <x:c r="D2006" s="14" t="s">
        <x:v>92</x:v>
      </x:c>
      <x:c r="E2006" s="15">
        <x:v>44733.6604549421</x:v>
      </x:c>
      <x:c r="F2006" t="s">
        <x:v>97</x:v>
      </x:c>
      <x:c r="G2006" s="6">
        <x:v>105.999563912347</x:v>
      </x:c>
      <x:c r="H2006" t="s">
        <x:v>95</x:v>
      </x:c>
      <x:c r="I2006" s="6">
        <x:v>30.4332645493978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19.768</x:v>
      </x:c>
      <x:c r="S2006" s="8">
        <x:v>67403.2107666495</x:v>
      </x:c>
      <x:c r="T2006" s="12">
        <x:v>256784.949443861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174907</x:v>
      </x:c>
      <x:c r="B2007" s="1">
        <x:v>44756.5980152778</x:v>
      </x:c>
      <x:c r="C2007" s="6">
        <x:v>35.8438723433333</x:v>
      </x:c>
      <x:c r="D2007" s="14" t="s">
        <x:v>92</x:v>
      </x:c>
      <x:c r="E2007" s="15">
        <x:v>44733.6604549421</x:v>
      </x:c>
      <x:c r="F2007" t="s">
        <x:v>97</x:v>
      </x:c>
      <x:c r="G2007" s="6">
        <x:v>106.035513110973</x:v>
      </x:c>
      <x:c r="H2007" t="s">
        <x:v>95</x:v>
      </x:c>
      <x:c r="I2007" s="6">
        <x:v>30.4271367767651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19.765</x:v>
      </x:c>
      <x:c r="S2007" s="8">
        <x:v>67395.8241599681</x:v>
      </x:c>
      <x:c r="T2007" s="12">
        <x:v>256787.451038301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174915</x:v>
      </x:c>
      <x:c r="B2008" s="1">
        <x:v>44756.5980269676</x:v>
      </x:c>
      <x:c r="C2008" s="6">
        <x:v>35.8607204883333</x:v>
      </x:c>
      <x:c r="D2008" s="14" t="s">
        <x:v>92</x:v>
      </x:c>
      <x:c r="E2008" s="15">
        <x:v>44733.6604549421</x:v>
      </x:c>
      <x:c r="F2008" t="s">
        <x:v>97</x:v>
      </x:c>
      <x:c r="G2008" s="6">
        <x:v>106.005890713084</x:v>
      </x:c>
      <x:c r="H2008" t="s">
        <x:v>95</x:v>
      </x:c>
      <x:c r="I2008" s="6">
        <x:v>30.4271367767651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19.768</x:v>
      </x:c>
      <x:c r="S2008" s="8">
        <x:v>67408.1221882446</x:v>
      </x:c>
      <x:c r="T2008" s="12">
        <x:v>256780.210614686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174921</x:v>
      </x:c>
      <x:c r="B2009" s="1">
        <x:v>44756.5980386574</x:v>
      </x:c>
      <x:c r="C2009" s="6">
        <x:v>35.8775412966667</x:v>
      </x:c>
      <x:c r="D2009" s="14" t="s">
        <x:v>92</x:v>
      </x:c>
      <x:c r="E2009" s="15">
        <x:v>44733.6604549421</x:v>
      </x:c>
      <x:c r="F2009" t="s">
        <x:v>97</x:v>
      </x:c>
      <x:c r="G2009" s="6">
        <x:v>105.989692710001</x:v>
      </x:c>
      <x:c r="H2009" t="s">
        <x:v>95</x:v>
      </x:c>
      <x:c r="I2009" s="6">
        <x:v>30.4332645493978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19.769</x:v>
      </x:c>
      <x:c r="S2009" s="8">
        <x:v>67401.7457554971</x:v>
      </x:c>
      <x:c r="T2009" s="12">
        <x:v>256774.558680145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174924</x:v>
      </x:c>
      <x:c r="B2010" s="1">
        <x:v>44756.5980498032</x:v>
      </x:c>
      <x:c r="C2010" s="6">
        <x:v>35.8936086016667</x:v>
      </x:c>
      <x:c r="D2010" s="14" t="s">
        <x:v>92</x:v>
      </x:c>
      <x:c r="E2010" s="15">
        <x:v>44733.6604549421</x:v>
      </x:c>
      <x:c r="F2010" t="s">
        <x:v>97</x:v>
      </x:c>
      <x:c r="G2010" s="6">
        <x:v>106.009436292543</x:v>
      </x:c>
      <x:c r="H2010" t="s">
        <x:v>95</x:v>
      </x:c>
      <x:c r="I2010" s="6">
        <x:v>30.4332645493978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19.767</x:v>
      </x:c>
      <x:c r="S2010" s="8">
        <x:v>67405.1906786473</x:v>
      </x:c>
      <x:c r="T2010" s="12">
        <x:v>256769.481580306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174932</x:v>
      </x:c>
      <x:c r="B2011" s="1">
        <x:v>44756.5980614931</x:v>
      </x:c>
      <x:c r="C2011" s="6">
        <x:v>35.9104465316667</x:v>
      </x:c>
      <x:c r="D2011" s="14" t="s">
        <x:v>92</x:v>
      </x:c>
      <x:c r="E2011" s="15">
        <x:v>44733.6604549421</x:v>
      </x:c>
      <x:c r="F2011" t="s">
        <x:v>97</x:v>
      </x:c>
      <x:c r="G2011" s="6">
        <x:v>105.960086168172</x:v>
      </x:c>
      <x:c r="H2011" t="s">
        <x:v>95</x:v>
      </x:c>
      <x:c r="I2011" s="6">
        <x:v>30.4332645493978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19.772</x:v>
      </x:c>
      <x:c r="S2011" s="8">
        <x:v>67404.1910457325</x:v>
      </x:c>
      <x:c r="T2011" s="12">
        <x:v>256770.703325155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174941</x:v>
      </x:c>
      <x:c r="B2012" s="1">
        <x:v>44756.5980732292</x:v>
      </x:c>
      <x:c r="C2012" s="6">
        <x:v>35.9273081733333</x:v>
      </x:c>
      <x:c r="D2012" s="14" t="s">
        <x:v>92</x:v>
      </x:c>
      <x:c r="E2012" s="15">
        <x:v>44733.6604549421</x:v>
      </x:c>
      <x:c r="F2012" t="s">
        <x:v>97</x:v>
      </x:c>
      <x:c r="G2012" s="6">
        <x:v>105.943896325147</x:v>
      </x:c>
      <x:c r="H2012" t="s">
        <x:v>95</x:v>
      </x:c>
      <x:c r="I2012" s="6">
        <x:v>30.4393923332273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19.773</x:v>
      </x:c>
      <x:c r="S2012" s="8">
        <x:v>67403.6749238697</x:v>
      </x:c>
      <x:c r="T2012" s="12">
        <x:v>256778.769036321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174947</x:v>
      </x:c>
      <x:c r="B2013" s="1">
        <x:v>44756.5980849537</x:v>
      </x:c>
      <x:c r="C2013" s="6">
        <x:v>35.9442184033333</x:v>
      </x:c>
      <x:c r="D2013" s="14" t="s">
        <x:v>92</x:v>
      </x:c>
      <x:c r="E2013" s="15">
        <x:v>44733.6604549421</x:v>
      </x:c>
      <x:c r="F2013" t="s">
        <x:v>97</x:v>
      </x:c>
      <x:c r="G2013" s="6">
        <x:v>105.953762244111</x:v>
      </x:c>
      <x:c r="H2013" t="s">
        <x:v>95</x:v>
      </x:c>
      <x:c r="I2013" s="6">
        <x:v>30.4393923332273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19.772</x:v>
      </x:c>
      <x:c r="S2013" s="8">
        <x:v>67404.9395790428</x:v>
      </x:c>
      <x:c r="T2013" s="12">
        <x:v>256775.467714781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174952</x:v>
      </x:c>
      <x:c r="B2014" s="1">
        <x:v>44756.5980966435</x:v>
      </x:c>
      <x:c r="C2014" s="6">
        <x:v>35.961044585</x:v>
      </x:c>
      <x:c r="D2014" s="14" t="s">
        <x:v>92</x:v>
      </x:c>
      <x:c r="E2014" s="15">
        <x:v>44733.6604549421</x:v>
      </x:c>
      <x:c r="F2014" t="s">
        <x:v>97</x:v>
      </x:c>
      <x:c r="G2014" s="6">
        <x:v>105.969953838103</x:v>
      </x:c>
      <x:c r="H2014" t="s">
        <x:v>95</x:v>
      </x:c>
      <x:c r="I2014" s="6">
        <x:v>30.4332645493978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19.771</x:v>
      </x:c>
      <x:c r="S2014" s="8">
        <x:v>67404.0448567776</x:v>
      </x:c>
      <x:c r="T2014" s="12">
        <x:v>256779.534402227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174955</x:v>
      </x:c>
      <x:c r="B2015" s="1">
        <x:v>44756.5981077894</x:v>
      </x:c>
      <x:c r="C2015" s="6">
        <x:v>35.9771057966667</x:v>
      </x:c>
      <x:c r="D2015" s="14" t="s">
        <x:v>92</x:v>
      </x:c>
      <x:c r="E2015" s="15">
        <x:v>44733.6604549421</x:v>
      </x:c>
      <x:c r="F2015" t="s">
        <x:v>97</x:v>
      </x:c>
      <x:c r="G2015" s="6">
        <x:v>105.9403543594</x:v>
      </x:c>
      <x:c r="H2015" t="s">
        <x:v>95</x:v>
      </x:c>
      <x:c r="I2015" s="6">
        <x:v>30.4332645493978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19.774</x:v>
      </x:c>
      <x:c r="S2015" s="8">
        <x:v>67406.5627484708</x:v>
      </x:c>
      <x:c r="T2015" s="12">
        <x:v>256767.194995447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174965</x:v>
      </x:c>
      <x:c r="B2016" s="1">
        <x:v>44756.5981195255</x:v>
      </x:c>
      <x:c r="C2016" s="6">
        <x:v>35.9939551216667</x:v>
      </x:c>
      <x:c r="D2016" s="14" t="s">
        <x:v>92</x:v>
      </x:c>
      <x:c r="E2016" s="15">
        <x:v>44733.6604549421</x:v>
      </x:c>
      <x:c r="F2016" t="s">
        <x:v>97</x:v>
      </x:c>
      <x:c r="G2016" s="6">
        <x:v>105.943896325147</x:v>
      </x:c>
      <x:c r="H2016" t="s">
        <x:v>95</x:v>
      </x:c>
      <x:c r="I2016" s="6">
        <x:v>30.4393923332273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19.773</x:v>
      </x:c>
      <x:c r="S2016" s="8">
        <x:v>67401.9696192229</x:v>
      </x:c>
      <x:c r="T2016" s="12">
        <x:v>256777.358888643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174971</x:v>
      </x:c>
      <x:c r="B2017" s="1">
        <x:v>44756.59813125</x:v>
      </x:c>
      <x:c r="C2017" s="6">
        <x:v>36.01085884</x:v>
      </x:c>
      <x:c r="D2017" s="14" t="s">
        <x:v>92</x:v>
      </x:c>
      <x:c r="E2017" s="15">
        <x:v>44733.6604549421</x:v>
      </x:c>
      <x:c r="F2017" t="s">
        <x:v>97</x:v>
      </x:c>
      <x:c r="G2017" s="6">
        <x:v>105.894584379094</x:v>
      </x:c>
      <x:c r="H2017" t="s">
        <x:v>95</x:v>
      </x:c>
      <x:c r="I2017" s="6">
        <x:v>30.4393923332273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19.778</x:v>
      </x:c>
      <x:c r="S2017" s="8">
        <x:v>67412.2771778228</x:v>
      </x:c>
      <x:c r="T2017" s="12">
        <x:v>256777.079062863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174977</x:v>
      </x:c>
      <x:c r="B2018" s="1">
        <x:v>44756.5981429398</x:v>
      </x:c>
      <x:c r="C2018" s="6">
        <x:v>36.0276874616667</x:v>
      </x:c>
      <x:c r="D2018" s="14" t="s">
        <x:v>92</x:v>
      </x:c>
      <x:c r="E2018" s="15">
        <x:v>44733.6604549421</x:v>
      </x:c>
      <x:c r="F2018" t="s">
        <x:v>97</x:v>
      </x:c>
      <x:c r="G2018" s="6">
        <x:v>105.960086168172</x:v>
      </x:c>
      <x:c r="H2018" t="s">
        <x:v>95</x:v>
      </x:c>
      <x:c r="I2018" s="6">
        <x:v>30.4332645493978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19.772</x:v>
      </x:c>
      <x:c r="S2018" s="8">
        <x:v>67413.0395290699</x:v>
      </x:c>
      <x:c r="T2018" s="12">
        <x:v>256778.359812576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174978</x:v>
      </x:c>
      <x:c r="B2019" s="1">
        <x:v>44756.5981540162</x:v>
      </x:c>
      <x:c r="C2019" s="6">
        <x:v>36.043661595</x:v>
      </x:c>
      <x:c r="D2019" s="14" t="s">
        <x:v>92</x:v>
      </x:c>
      <x:c r="E2019" s="15">
        <x:v>44733.6604549421</x:v>
      </x:c>
      <x:c r="F2019" t="s">
        <x:v>97</x:v>
      </x:c>
      <x:c r="G2019" s="6">
        <x:v>105.891045426668</x:v>
      </x:c>
      <x:c r="H2019" t="s">
        <x:v>95</x:v>
      </x:c>
      <x:c r="I2019" s="6">
        <x:v>30.4332645493978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19.779</x:v>
      </x:c>
      <x:c r="S2019" s="8">
        <x:v>67405.4788758066</x:v>
      </x:c>
      <x:c r="T2019" s="12">
        <x:v>256771.341913271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174988</x:v>
      </x:c>
      <x:c r="B2020" s="1">
        <x:v>44756.598165706</x:v>
      </x:c>
      <x:c r="C2020" s="6">
        <x:v>36.0604991866667</x:v>
      </x:c>
      <x:c r="D2020" s="14" t="s">
        <x:v>92</x:v>
      </x:c>
      <x:c r="E2020" s="15">
        <x:v>44733.6604549421</x:v>
      </x:c>
      <x:c r="F2020" t="s">
        <x:v>97</x:v>
      </x:c>
      <x:c r="G2020" s="6">
        <x:v>105.90722592272</x:v>
      </x:c>
      <x:c r="H2020" t="s">
        <x:v>95</x:v>
      </x:c>
      <x:c r="I2020" s="6">
        <x:v>30.4271367767651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19.778</x:v>
      </x:c>
      <x:c r="S2020" s="8">
        <x:v>67411.4270224908</x:v>
      </x:c>
      <x:c r="T2020" s="12">
        <x:v>256757.097974878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174992</x:v>
      </x:c>
      <x:c r="B2021" s="1">
        <x:v>44756.5981773958</x:v>
      </x:c>
      <x:c r="C2021" s="6">
        <x:v>36.077342525</x:v>
      </x:c>
      <x:c r="D2021" s="14" t="s">
        <x:v>92</x:v>
      </x:c>
      <x:c r="E2021" s="15">
        <x:v>44733.6604549421</x:v>
      </x:c>
      <x:c r="F2021" t="s">
        <x:v>97</x:v>
      </x:c>
      <x:c r="G2021" s="6">
        <x:v>105.947438900258</x:v>
      </x:c>
      <x:c r="H2021" t="s">
        <x:v>95</x:v>
      </x:c>
      <x:c r="I2021" s="6">
        <x:v>30.4455201282553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19.772</x:v>
      </x:c>
      <x:c r="S2021" s="8">
        <x:v>67417.6682609898</x:v>
      </x:c>
      <x:c r="T2021" s="12">
        <x:v>256771.292998789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174999</x:v>
      </x:c>
      <x:c r="B2022" s="1">
        <x:v>44756.5981891204</x:v>
      </x:c>
      <x:c r="C2022" s="6">
        <x:v>36.094202145</x:v>
      </x:c>
      <x:c r="D2022" s="14" t="s">
        <x:v>92</x:v>
      </x:c>
      <x:c r="E2022" s="15">
        <x:v>44733.6604549421</x:v>
      </x:c>
      <x:c r="F2022" t="s">
        <x:v>97</x:v>
      </x:c>
      <x:c r="G2022" s="6">
        <x:v>105.920627257487</x:v>
      </x:c>
      <x:c r="H2022" t="s">
        <x:v>95</x:v>
      </x:c>
      <x:c r="I2022" s="6">
        <x:v>30.4332645493978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19.776</x:v>
      </x:c>
      <x:c r="S2022" s="8">
        <x:v>67416.8778283674</x:v>
      </x:c>
      <x:c r="T2022" s="12">
        <x:v>256767.833324812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175006</x:v>
      </x:c>
      <x:c r="B2023" s="1">
        <x:v>44756.5982008102</x:v>
      </x:c>
      <x:c r="C2023" s="6">
        <x:v>36.1110532633333</x:v>
      </x:c>
      <x:c r="D2023" s="14" t="s">
        <x:v>92</x:v>
      </x:c>
      <x:c r="E2023" s="15">
        <x:v>44733.6604549421</x:v>
      </x:c>
      <x:c r="F2023" t="s">
        <x:v>97</x:v>
      </x:c>
      <x:c r="G2023" s="6">
        <x:v>105.943896325147</x:v>
      </x:c>
      <x:c r="H2023" t="s">
        <x:v>95</x:v>
      </x:c>
      <x:c r="I2023" s="6">
        <x:v>30.4393923332273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19.773</x:v>
      </x:c>
      <x:c r="S2023" s="8">
        <x:v>67419.5446505363</x:v>
      </x:c>
      <x:c r="T2023" s="12">
        <x:v>256765.037639874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175008</x:v>
      </x:c>
      <x:c r="B2024" s="1">
        <x:v>44756.598211956</x:v>
      </x:c>
      <x:c r="C2024" s="6">
        <x:v>36.1270865966667</x:v>
      </x:c>
      <x:c r="D2024" s="14" t="s">
        <x:v>92</x:v>
      </x:c>
      <x:c r="E2024" s="15">
        <x:v>44733.6604549421</x:v>
      </x:c>
      <x:c r="F2024" t="s">
        <x:v>97</x:v>
      </x:c>
      <x:c r="G2024" s="6">
        <x:v>105.93049022018</x:v>
      </x:c>
      <x:c r="H2024" t="s">
        <x:v>95</x:v>
      </x:c>
      <x:c r="I2024" s="6">
        <x:v>30.4332645493978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19.775</x:v>
      </x:c>
      <x:c r="S2024" s="8">
        <x:v>67419.038071277</x:v>
      </x:c>
      <x:c r="T2024" s="12">
        <x:v>256760.238706597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175016</x:v>
      </x:c>
      <x:c r="B2025" s="1">
        <x:v>44756.5982236458</x:v>
      </x:c>
      <x:c r="C2025" s="6">
        <x:v>36.1439232433333</x:v>
      </x:c>
      <x:c r="D2025" s="14" t="s">
        <x:v>92</x:v>
      </x:c>
      <x:c r="E2025" s="15">
        <x:v>44733.6604549421</x:v>
      </x:c>
      <x:c r="F2025" t="s">
        <x:v>97</x:v>
      </x:c>
      <x:c r="G2025" s="6">
        <x:v>105.900904860919</x:v>
      </x:c>
      <x:c r="H2025" t="s">
        <x:v>95</x:v>
      </x:c>
      <x:c r="I2025" s="6">
        <x:v>30.4332645493978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19.778</x:v>
      </x:c>
      <x:c r="S2025" s="8">
        <x:v>67416.4124920209</x:v>
      </x:c>
      <x:c r="T2025" s="12">
        <x:v>256755.990575627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175025</x:v>
      </x:c>
      <x:c r="B2026" s="1">
        <x:v>44756.5982353819</x:v>
      </x:c>
      <x:c r="C2026" s="6">
        <x:v>36.16082364</x:v>
      </x:c>
      <x:c r="D2026" s="14" t="s">
        <x:v>92</x:v>
      </x:c>
      <x:c r="E2026" s="15">
        <x:v>44733.6604549421</x:v>
      </x:c>
      <x:c r="F2026" t="s">
        <x:v>97</x:v>
      </x:c>
      <x:c r="G2026" s="6">
        <x:v>105.93049022018</x:v>
      </x:c>
      <x:c r="H2026" t="s">
        <x:v>95</x:v>
      </x:c>
      <x:c r="I2026" s="6">
        <x:v>30.4332645493978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19.775</x:v>
      </x:c>
      <x:c r="S2026" s="8">
        <x:v>67413.6682838778</x:v>
      </x:c>
      <x:c r="T2026" s="12">
        <x:v>256760.827306802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175030</x:v>
      </x:c>
      <x:c r="B2027" s="1">
        <x:v>44756.5982470718</x:v>
      </x:c>
      <x:c r="C2027" s="6">
        <x:v>36.1776735216667</x:v>
      </x:c>
      <x:c r="D2027" s="14" t="s">
        <x:v>92</x:v>
      </x:c>
      <x:c r="E2027" s="15">
        <x:v>44733.6604549421</x:v>
      </x:c>
      <x:c r="F2027" t="s">
        <x:v>97</x:v>
      </x:c>
      <x:c r="G2027" s="6">
        <x:v>105.897365914944</x:v>
      </x:c>
      <x:c r="H2027" t="s">
        <x:v>95</x:v>
      </x:c>
      <x:c r="I2027" s="6">
        <x:v>30.4271367767651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19.779</x:v>
      </x:c>
      <x:c r="S2027" s="8">
        <x:v>67417.0515133735</x:v>
      </x:c>
      <x:c r="T2027" s="12">
        <x:v>256769.30678796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175035</x:v>
      </x:c>
      <x:c r="B2028" s="1">
        <x:v>44756.5982582176</x:v>
      </x:c>
      <x:c r="C2028" s="6">
        <x:v>36.1936839466667</x:v>
      </x:c>
      <x:c r="D2028" s="14" t="s">
        <x:v>92</x:v>
      </x:c>
      <x:c r="E2028" s="15">
        <x:v>44733.6604549421</x:v>
      </x:c>
      <x:c r="F2028" t="s">
        <x:v>97</x:v>
      </x:c>
      <x:c r="G2028" s="6">
        <x:v>105.920627257487</x:v>
      </x:c>
      <x:c r="H2028" t="s">
        <x:v>95</x:v>
      </x:c>
      <x:c r="I2028" s="6">
        <x:v>30.4332645493978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19.776</x:v>
      </x:c>
      <x:c r="S2028" s="8">
        <x:v>67417.3989884002</x:v>
      </x:c>
      <x:c r="T2028" s="12">
        <x:v>256760.363775365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175041</x:v>
      </x:c>
      <x:c r="B2029" s="1">
        <x:v>44756.5982698727</x:v>
      </x:c>
      <x:c r="C2029" s="6">
        <x:v>36.21047492</x:v>
      </x:c>
      <x:c r="D2029" s="14" t="s">
        <x:v>92</x:v>
      </x:c>
      <x:c r="E2029" s="15">
        <x:v>44733.6604549421</x:v>
      </x:c>
      <x:c r="F2029" t="s">
        <x:v>97</x:v>
      </x:c>
      <x:c r="G2029" s="6">
        <x:v>105.914305628518</x:v>
      </x:c>
      <x:c r="H2029" t="s">
        <x:v>95</x:v>
      </x:c>
      <x:c r="I2029" s="6">
        <x:v>30.4393923332273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19.776</x:v>
      </x:c>
      <x:c r="S2029" s="8">
        <x:v>67427.1931993604</x:v>
      </x:c>
      <x:c r="T2029" s="12">
        <x:v>256754.583244898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175048</x:v>
      </x:c>
      <x:c r="B2030" s="1">
        <x:v>44756.5982815625</x:v>
      </x:c>
      <x:c r="C2030" s="6">
        <x:v>36.2273132633333</x:v>
      </x:c>
      <x:c r="D2030" s="14" t="s">
        <x:v>92</x:v>
      </x:c>
      <x:c r="E2030" s="15">
        <x:v>44733.6604549421</x:v>
      </x:c>
      <x:c r="F2030" t="s">
        <x:v>97</x:v>
      </x:c>
      <x:c r="G2030" s="6">
        <x:v>105.920627257487</x:v>
      </x:c>
      <x:c r="H2030" t="s">
        <x:v>95</x:v>
      </x:c>
      <x:c r="I2030" s="6">
        <x:v>30.4332645493978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19.776</x:v>
      </x:c>
      <x:c r="S2030" s="8">
        <x:v>67422.1166508286</x:v>
      </x:c>
      <x:c r="T2030" s="12">
        <x:v>256761.725139039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175055</x:v>
      </x:c>
      <x:c r="B2031" s="1">
        <x:v>44756.5982933218</x:v>
      </x:c>
      <x:c r="C2031" s="6">
        <x:v>36.2442326416667</x:v>
      </x:c>
      <x:c r="D2031" s="14" t="s">
        <x:v>92</x:v>
      </x:c>
      <x:c r="E2031" s="15">
        <x:v>44733.6604549421</x:v>
      </x:c>
      <x:c r="F2031" t="s">
        <x:v>97</x:v>
      </x:c>
      <x:c r="G2031" s="6">
        <x:v>105.90722592272</x:v>
      </x:c>
      <x:c r="H2031" t="s">
        <x:v>95</x:v>
      </x:c>
      <x:c r="I2031" s="6">
        <x:v>30.4271367767651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19.778</x:v>
      </x:c>
      <x:c r="S2031" s="8">
        <x:v>67426.0686930334</x:v>
      </x:c>
      <x:c r="T2031" s="12">
        <x:v>256765.584298095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175060</x:v>
      </x:c>
      <x:c r="B2032" s="1">
        <x:v>44756.5983049421</x:v>
      </x:c>
      <x:c r="C2032" s="6">
        <x:v>36.2609682366667</x:v>
      </x:c>
      <x:c r="D2032" s="14" t="s">
        <x:v>92</x:v>
      </x:c>
      <x:c r="E2032" s="15">
        <x:v>44733.6604549421</x:v>
      </x:c>
      <x:c r="F2032" t="s">
        <x:v>97</x:v>
      </x:c>
      <x:c r="G2032" s="6">
        <x:v>105.881187168186</x:v>
      </x:c>
      <x:c r="H2032" t="s">
        <x:v>95</x:v>
      </x:c>
      <x:c r="I2032" s="6">
        <x:v>30.4332645493978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19.78</x:v>
      </x:c>
      <x:c r="S2032" s="8">
        <x:v>67431.5815299718</x:v>
      </x:c>
      <x:c r="T2032" s="12">
        <x:v>256756.703526533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175062</x:v>
      </x:c>
      <x:c r="B2033" s="1">
        <x:v>44756.5983160532</x:v>
      </x:c>
      <x:c r="C2033" s="6">
        <x:v>36.2769890133333</x:v>
      </x:c>
      <x:c r="D2033" s="14" t="s">
        <x:v>92</x:v>
      </x:c>
      <x:c r="E2033" s="15">
        <x:v>44733.6604549421</x:v>
      </x:c>
      <x:c r="F2033" t="s">
        <x:v>97</x:v>
      </x:c>
      <x:c r="G2033" s="6">
        <x:v>105.865011323669</x:v>
      </x:c>
      <x:c r="H2033" t="s">
        <x:v>95</x:v>
      </x:c>
      <x:c r="I2033" s="6">
        <x:v>30.4393923332273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19.781</x:v>
      </x:c>
      <x:c r="S2033" s="8">
        <x:v>67427.9830665117</x:v>
      </x:c>
      <x:c r="T2033" s="12">
        <x:v>256755.55178913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175072</x:v>
      </x:c>
      <x:c r="B2034" s="1">
        <x:v>44756.5983277431</x:v>
      </x:c>
      <x:c r="C2034" s="6">
        <x:v>36.293819115</x:v>
      </x:c>
      <x:c r="D2034" s="14" t="s">
        <x:v>92</x:v>
      </x:c>
      <x:c r="E2034" s="15">
        <x:v>44733.6604549421</x:v>
      </x:c>
      <x:c r="F2034" t="s">
        <x:v>97</x:v>
      </x:c>
      <x:c r="G2034" s="6">
        <x:v>105.831913505706</x:v>
      </x:c>
      <x:c r="H2034" t="s">
        <x:v>95</x:v>
      </x:c>
      <x:c r="I2034" s="6">
        <x:v>30.4332645493978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19.785</x:v>
      </x:c>
      <x:c r="S2034" s="8">
        <x:v>67426.5681658514</x:v>
      </x:c>
      <x:c r="T2034" s="12">
        <x:v>256755.544055648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175075</x:v>
      </x:c>
      <x:c r="B2035" s="1">
        <x:v>44756.5983394329</x:v>
      </x:c>
      <x:c r="C2035" s="6">
        <x:v>36.310640165</x:v>
      </x:c>
      <x:c r="D2035" s="14" t="s">
        <x:v>92</x:v>
      </x:c>
      <x:c r="E2035" s="15">
        <x:v>44733.6604549421</x:v>
      </x:c>
      <x:c r="F2035" t="s">
        <x:v>97</x:v>
      </x:c>
      <x:c r="G2035" s="6">
        <x:v>105.851619445467</x:v>
      </x:c>
      <x:c r="H2035" t="s">
        <x:v>95</x:v>
      </x:c>
      <x:c r="I2035" s="6">
        <x:v>30.4332645493978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19.783</x:v>
      </x:c>
      <x:c r="S2035" s="8">
        <x:v>67429.9320800476</x:v>
      </x:c>
      <x:c r="T2035" s="12">
        <x:v>256755.845621483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175082</x:v>
      </x:c>
      <x:c r="B2036" s="1">
        <x:v>44756.5983511227</x:v>
      </x:c>
      <x:c r="C2036" s="6">
        <x:v>36.3274527783333</x:v>
      </x:c>
      <x:c r="D2036" s="14" t="s">
        <x:v>92</x:v>
      </x:c>
      <x:c r="E2036" s="15">
        <x:v>44733.6604549421</x:v>
      </x:c>
      <x:c r="F2036" t="s">
        <x:v>97</x:v>
      </x:c>
      <x:c r="G2036" s="6">
        <x:v>105.831913505706</x:v>
      </x:c>
      <x:c r="H2036" t="s">
        <x:v>95</x:v>
      </x:c>
      <x:c r="I2036" s="6">
        <x:v>30.4332645493978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19.785</x:v>
      </x:c>
      <x:c r="S2036" s="8">
        <x:v>67425.7005476155</x:v>
      </x:c>
      <x:c r="T2036" s="12">
        <x:v>256756.145570383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175090</x:v>
      </x:c>
      <x:c r="B2037" s="1">
        <x:v>44756.5983628125</x:v>
      </x:c>
      <x:c r="C2037" s="6">
        <x:v>36.3442964966667</x:v>
      </x:c>
      <x:c r="D2037" s="14" t="s">
        <x:v>92</x:v>
      </x:c>
      <x:c r="E2037" s="15">
        <x:v>44733.6604549421</x:v>
      </x:c>
      <x:c r="F2037" t="s">
        <x:v>97</x:v>
      </x:c>
      <x:c r="G2037" s="6">
        <x:v>105.857937640319</x:v>
      </x:c>
      <x:c r="H2037" t="s">
        <x:v>95</x:v>
      </x:c>
      <x:c r="I2037" s="6">
        <x:v>30.4271367767651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19.783</x:v>
      </x:c>
      <x:c r="S2037" s="8">
        <x:v>67434.2240737479</x:v>
      </x:c>
      <x:c r="T2037" s="12">
        <x:v>256766.319398162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175094</x:v>
      </x:c>
      <x:c r="B2038" s="1">
        <x:v>44756.5983739236</x:v>
      </x:c>
      <x:c r="C2038" s="6">
        <x:v>36.3603113333333</x:v>
      </x:c>
      <x:c r="D2038" s="14" t="s">
        <x:v>92</x:v>
      </x:c>
      <x:c r="E2038" s="15">
        <x:v>44733.6604549421</x:v>
      </x:c>
      <x:c r="F2038" t="s">
        <x:v>97</x:v>
      </x:c>
      <x:c r="G2038" s="6">
        <x:v>105.841765888174</x:v>
      </x:c>
      <x:c r="H2038" t="s">
        <x:v>95</x:v>
      </x:c>
      <x:c r="I2038" s="6">
        <x:v>30.4332645493978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19.784</x:v>
      </x:c>
      <x:c r="S2038" s="8">
        <x:v>67431.5683932542</x:v>
      </x:c>
      <x:c r="T2038" s="12">
        <x:v>256761.40373416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175099</x:v>
      </x:c>
      <x:c r="B2039" s="1">
        <x:v>44756.5983856134</x:v>
      </x:c>
      <x:c r="C2039" s="6">
        <x:v>36.377142315</x:v>
      </x:c>
      <x:c r="D2039" s="14" t="s">
        <x:v>92</x:v>
      </x:c>
      <x:c r="E2039" s="15">
        <x:v>44733.6604549421</x:v>
      </x:c>
      <x:c r="F2039" t="s">
        <x:v>97</x:v>
      </x:c>
      <x:c r="G2039" s="6">
        <x:v>105.894584379094</x:v>
      </x:c>
      <x:c r="H2039" t="s">
        <x:v>95</x:v>
      </x:c>
      <x:c r="I2039" s="6">
        <x:v>30.4393923332273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19.778</x:v>
      </x:c>
      <x:c r="S2039" s="8">
        <x:v>67437.2729713577</x:v>
      </x:c>
      <x:c r="T2039" s="12">
        <x:v>256753.381594148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175106</x:v>
      </x:c>
      <x:c r="B2040" s="1">
        <x:v>44756.5983973727</x:v>
      </x:c>
      <x:c r="C2040" s="6">
        <x:v>36.3940793566667</x:v>
      </x:c>
      <x:c r="D2040" s="14" t="s">
        <x:v>92</x:v>
      </x:c>
      <x:c r="E2040" s="15">
        <x:v>44733.6604549421</x:v>
      </x:c>
      <x:c r="F2040" t="s">
        <x:v>97</x:v>
      </x:c>
      <x:c r="G2040" s="6">
        <x:v>105.822062297874</x:v>
      </x:c>
      <x:c r="H2040" t="s">
        <x:v>95</x:v>
      </x:c>
      <x:c r="I2040" s="6">
        <x:v>30.4332645493978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19.786</x:v>
      </x:c>
      <x:c r="S2040" s="8">
        <x:v>67432.9729669956</x:v>
      </x:c>
      <x:c r="T2040" s="12">
        <x:v>256759.297750755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175112</x:v>
      </x:c>
      <x:c r="B2041" s="1">
        <x:v>44756.5984090625</x:v>
      </x:c>
      <x:c r="C2041" s="6">
        <x:v>36.4109407466667</x:v>
      </x:c>
      <x:c r="D2041" s="14" t="s">
        <x:v>92</x:v>
      </x:c>
      <x:c r="E2041" s="15">
        <x:v>44733.6604549421</x:v>
      </x:c>
      <x:c r="F2041" t="s">
        <x:v>97</x:v>
      </x:c>
      <x:c r="G2041" s="6">
        <x:v>105.871330085284</x:v>
      </x:c>
      <x:c r="H2041" t="s">
        <x:v>95</x:v>
      </x:c>
      <x:c r="I2041" s="6">
        <x:v>30.4332645493978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19.781</x:v>
      </x:c>
      <x:c r="S2041" s="8">
        <x:v>67432.6640236402</x:v>
      </x:c>
      <x:c r="T2041" s="12">
        <x:v>256745.498030661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175118</x:v>
      </x:c>
      <x:c r="B2042" s="1">
        <x:v>44756.5984202199</x:v>
      </x:c>
      <x:c r="C2042" s="6">
        <x:v>36.426989175</x:v>
      </x:c>
      <x:c r="D2042" s="14" t="s">
        <x:v>92</x:v>
      </x:c>
      <x:c r="E2042" s="15">
        <x:v>44733.6604549421</x:v>
      </x:c>
      <x:c r="F2042" t="s">
        <x:v>97</x:v>
      </x:c>
      <x:c r="G2042" s="6">
        <x:v>105.865011323669</x:v>
      </x:c>
      <x:c r="H2042" t="s">
        <x:v>95</x:v>
      </x:c>
      <x:c r="I2042" s="6">
        <x:v>30.4393923332273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19.781</x:v>
      </x:c>
      <x:c r="S2042" s="8">
        <x:v>67437.9681663695</x:v>
      </x:c>
      <x:c r="T2042" s="12">
        <x:v>256747.412932552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175122</x:v>
      </x:c>
      <x:c r="B2043" s="1">
        <x:v>44756.5984319097</x:v>
      </x:c>
      <x:c r="C2043" s="6">
        <x:v>36.44379513</x:v>
      </x:c>
      <x:c r="D2043" s="14" t="s">
        <x:v>92</x:v>
      </x:c>
      <x:c r="E2043" s="15">
        <x:v>44733.6604549421</x:v>
      </x:c>
      <x:c r="F2043" t="s">
        <x:v>97</x:v>
      </x:c>
      <x:c r="G2043" s="6">
        <x:v>105.865011323669</x:v>
      </x:c>
      <x:c r="H2043" t="s">
        <x:v>95</x:v>
      </x:c>
      <x:c r="I2043" s="6">
        <x:v>30.4393923332273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19.781</x:v>
      </x:c>
      <x:c r="S2043" s="8">
        <x:v>67436.1353767176</x:v>
      </x:c>
      <x:c r="T2043" s="12">
        <x:v>256744.552905757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175128</x:v>
      </x:c>
      <x:c r="B2044" s="1">
        <x:v>44756.5984435532</x:v>
      </x:c>
      <x:c r="C2044" s="6">
        <x:v>36.4606143216667</x:v>
      </x:c>
      <x:c r="D2044" s="14" t="s">
        <x:v>92</x:v>
      </x:c>
      <x:c r="E2044" s="15">
        <x:v>44733.6604549421</x:v>
      </x:c>
      <x:c r="F2044" t="s">
        <x:v>97</x:v>
      </x:c>
      <x:c r="G2044" s="6">
        <x:v>105.90722592272</x:v>
      </x:c>
      <x:c r="H2044" t="s">
        <x:v>95</x:v>
      </x:c>
      <x:c r="I2044" s="6">
        <x:v>30.4271367767651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19.778</x:v>
      </x:c>
      <x:c r="S2044" s="8">
        <x:v>67437.7408391177</x:v>
      </x:c>
      <x:c r="T2044" s="12">
        <x:v>256743.626961524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175136</x:v>
      </x:c>
      <x:c r="B2045" s="1">
        <x:v>44756.5984552431</x:v>
      </x:c>
      <x:c r="C2045" s="6">
        <x:v>36.47740726</x:v>
      </x:c>
      <x:c r="D2045" s="14" t="s">
        <x:v>92</x:v>
      </x:c>
      <x:c r="E2045" s="15">
        <x:v>44733.6604549421</x:v>
      </x:c>
      <x:c r="F2045" t="s">
        <x:v>97</x:v>
      </x:c>
      <x:c r="G2045" s="6">
        <x:v>105.841765888174</x:v>
      </x:c>
      <x:c r="H2045" t="s">
        <x:v>95</x:v>
      </x:c>
      <x:c r="I2045" s="6">
        <x:v>30.4332645493978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19.784</x:v>
      </x:c>
      <x:c r="S2045" s="8">
        <x:v>67433.408995212</x:v>
      </x:c>
      <x:c r="T2045" s="12">
        <x:v>256737.812440159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175145</x:v>
      </x:c>
      <x:c r="B2046" s="1">
        <x:v>44756.5984669329</x:v>
      </x:c>
      <x:c r="C2046" s="6">
        <x:v>36.49425964</x:v>
      </x:c>
      <x:c r="D2046" s="14" t="s">
        <x:v>92</x:v>
      </x:c>
      <x:c r="E2046" s="15">
        <x:v>44733.6604549421</x:v>
      </x:c>
      <x:c r="F2046" t="s">
        <x:v>97</x:v>
      </x:c>
      <x:c r="G2046" s="6">
        <x:v>105.851619445467</x:v>
      </x:c>
      <x:c r="H2046" t="s">
        <x:v>95</x:v>
      </x:c>
      <x:c r="I2046" s="6">
        <x:v>30.4332645493978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19.783</x:v>
      </x:c>
      <x:c r="S2046" s="8">
        <x:v>67440.1878717011</x:v>
      </x:c>
      <x:c r="T2046" s="12">
        <x:v>256756.923552432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175146</x:v>
      </x:c>
      <x:c r="B2047" s="1">
        <x:v>44756.598478044</x:v>
      </x:c>
      <x:c r="C2047" s="6">
        <x:v>36.51025863</x:v>
      </x:c>
      <x:c r="D2047" s="14" t="s">
        <x:v>92</x:v>
      </x:c>
      <x:c r="E2047" s="15">
        <x:v>44733.6604549421</x:v>
      </x:c>
      <x:c r="F2047" t="s">
        <x:v>97</x:v>
      </x:c>
      <x:c r="G2047" s="6">
        <x:v>105.838230554249</x:v>
      </x:c>
      <x:c r="H2047" t="s">
        <x:v>95</x:v>
      </x:c>
      <x:c r="I2047" s="6">
        <x:v>30.4271367767651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19.785</x:v>
      </x:c>
      <x:c r="S2047" s="8">
        <x:v>67447.4986238727</x:v>
      </x:c>
      <x:c r="T2047" s="12">
        <x:v>256737.595293058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175156</x:v>
      </x:c>
      <x:c r="B2048" s="1">
        <x:v>44756.5984897801</x:v>
      </x:c>
      <x:c r="C2048" s="6">
        <x:v>36.527126225</x:v>
      </x:c>
      <x:c r="D2048" s="14" t="s">
        <x:v>92</x:v>
      </x:c>
      <x:c r="E2048" s="15">
        <x:v>44733.6604549421</x:v>
      </x:c>
      <x:c r="F2048" t="s">
        <x:v>97</x:v>
      </x:c>
      <x:c r="G2048" s="6">
        <x:v>105.792515720311</x:v>
      </x:c>
      <x:c r="H2048" t="s">
        <x:v>95</x:v>
      </x:c>
      <x:c r="I2048" s="6">
        <x:v>30.4332645493978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19.789</x:v>
      </x:c>
      <x:c r="S2048" s="8">
        <x:v>67444.5060780241</x:v>
      </x:c>
      <x:c r="T2048" s="12">
        <x:v>256748.842097364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175161</x:v>
      </x:c>
      <x:c r="B2049" s="1">
        <x:v>44756.5985014236</x:v>
      </x:c>
      <x:c r="C2049" s="6">
        <x:v>36.5439373533333</x:v>
      </x:c>
      <x:c r="D2049" s="14" t="s">
        <x:v>92</x:v>
      </x:c>
      <x:c r="E2049" s="15">
        <x:v>44733.6604549421</x:v>
      </x:c>
      <x:c r="F2049" t="s">
        <x:v>97</x:v>
      </x:c>
      <x:c r="G2049" s="6">
        <x:v>105.796048655226</x:v>
      </x:c>
      <x:c r="H2049" t="s">
        <x:v>95</x:v>
      </x:c>
      <x:c r="I2049" s="6">
        <x:v>30.4393923332273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19.788</x:v>
      </x:c>
      <x:c r="S2049" s="8">
        <x:v>67441.4231688813</x:v>
      </x:c>
      <x:c r="T2049" s="12">
        <x:v>256744.506926138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175165</x:v>
      </x:c>
      <x:c r="B2050" s="1">
        <x:v>44756.5985131597</x:v>
      </x:c>
      <x:c r="C2050" s="6">
        <x:v>36.5607971666667</x:v>
      </x:c>
      <x:c r="D2050" s="14" t="s">
        <x:v>92</x:v>
      </x:c>
      <x:c r="E2050" s="15">
        <x:v>44733.6604549421</x:v>
      </x:c>
      <x:c r="F2050" t="s">
        <x:v>97</x:v>
      </x:c>
      <x:c r="G2050" s="6">
        <x:v>105.848083509838</x:v>
      </x:c>
      <x:c r="H2050" t="s">
        <x:v>95</x:v>
      </x:c>
      <x:c r="I2050" s="6">
        <x:v>30.4271367767651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19.784</x:v>
      </x:c>
      <x:c r="S2050" s="8">
        <x:v>67444.3027307071</x:v>
      </x:c>
      <x:c r="T2050" s="12">
        <x:v>256745.404055635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175171</x:v>
      </x:c>
      <x:c r="B2051" s="1">
        <x:v>44756.5985248495</x:v>
      </x:c>
      <x:c r="C2051" s="6">
        <x:v>36.577662945</x:v>
      </x:c>
      <x:c r="D2051" s="14" t="s">
        <x:v>92</x:v>
      </x:c>
      <x:c r="E2051" s="15">
        <x:v>44733.6604549421</x:v>
      </x:c>
      <x:c r="F2051" t="s">
        <x:v>97</x:v>
      </x:c>
      <x:c r="G2051" s="6">
        <x:v>105.805896941484</x:v>
      </x:c>
      <x:c r="H2051" t="s">
        <x:v>95</x:v>
      </x:c>
      <x:c r="I2051" s="6">
        <x:v>30.4393923332273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19.787</x:v>
      </x:c>
      <x:c r="S2051" s="8">
        <x:v>67434.036349207</x:v>
      </x:c>
      <x:c r="T2051" s="12">
        <x:v>256742.438291721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175176</x:v>
      </x:c>
      <x:c r="B2052" s="1">
        <x:v>44756.5985359606</x:v>
      </x:c>
      <x:c r="C2052" s="6">
        <x:v>36.5936481966667</x:v>
      </x:c>
      <x:c r="D2052" s="14" t="s">
        <x:v>92</x:v>
      </x:c>
      <x:c r="E2052" s="15">
        <x:v>44733.6604549421</x:v>
      </x:c>
      <x:c r="F2052" t="s">
        <x:v>97</x:v>
      </x:c>
      <x:c r="G2052" s="6">
        <x:v>105.851619445467</x:v>
      </x:c>
      <x:c r="H2052" t="s">
        <x:v>95</x:v>
      </x:c>
      <x:c r="I2052" s="6">
        <x:v>30.4332645493978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19.783</x:v>
      </x:c>
      <x:c r="S2052" s="8">
        <x:v>67438.6361716498</x:v>
      </x:c>
      <x:c r="T2052" s="12">
        <x:v>256723.362702062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175184</x:v>
      </x:c>
      <x:c r="B2053" s="1">
        <x:v>44756.5985476852</x:v>
      </x:c>
      <x:c r="C2053" s="6">
        <x:v>36.6105212233333</x:v>
      </x:c>
      <x:c r="D2053" s="14" t="s">
        <x:v>92</x:v>
      </x:c>
      <x:c r="E2053" s="15">
        <x:v>44733.6604549421</x:v>
      </x:c>
      <x:c r="F2053" t="s">
        <x:v>97</x:v>
      </x:c>
      <x:c r="G2053" s="6">
        <x:v>105.822062297874</x:v>
      </x:c>
      <x:c r="H2053" t="s">
        <x:v>95</x:v>
      </x:c>
      <x:c r="I2053" s="6">
        <x:v>30.4332645493978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19.786</x:v>
      </x:c>
      <x:c r="S2053" s="8">
        <x:v>67440.5156886945</x:v>
      </x:c>
      <x:c r="T2053" s="12">
        <x:v>256734.797389239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175191</x:v>
      </x:c>
      <x:c r="B2054" s="1">
        <x:v>44756.5985594097</x:v>
      </x:c>
      <x:c r="C2054" s="6">
        <x:v>36.62743286</x:v>
      </x:c>
      <x:c r="D2054" s="14" t="s">
        <x:v>92</x:v>
      </x:c>
      <x:c r="E2054" s="15">
        <x:v>44733.6604549421</x:v>
      </x:c>
      <x:c r="F2054" t="s">
        <x:v>97</x:v>
      </x:c>
      <x:c r="G2054" s="6">
        <x:v>105.81221226449</x:v>
      </x:c>
      <x:c r="H2054" t="s">
        <x:v>95</x:v>
      </x:c>
      <x:c r="I2054" s="6">
        <x:v>30.4332645493978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19.787</x:v>
      </x:c>
      <x:c r="S2054" s="8">
        <x:v>67440.5171530017</x:v>
      </x:c>
      <x:c r="T2054" s="12">
        <x:v>256742.172968341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175198</x:v>
      </x:c>
      <x:c r="B2055" s="1">
        <x:v>44756.5985710995</x:v>
      </x:c>
      <x:c r="C2055" s="6">
        <x:v>36.644259745</x:v>
      </x:c>
      <x:c r="D2055" s="14" t="s">
        <x:v>92</x:v>
      </x:c>
      <x:c r="E2055" s="15">
        <x:v>44733.6604549421</x:v>
      </x:c>
      <x:c r="F2055" t="s">
        <x:v>97</x:v>
      </x:c>
      <x:c r="G2055" s="6">
        <x:v>105.81221226449</x:v>
      </x:c>
      <x:c r="H2055" t="s">
        <x:v>95</x:v>
      </x:c>
      <x:c r="I2055" s="6">
        <x:v>30.4332645493978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19.787</x:v>
      </x:c>
      <x:c r="S2055" s="8">
        <x:v>67446.6109312414</x:v>
      </x:c>
      <x:c r="T2055" s="12">
        <x:v>256743.589216405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175202</x:v>
      </x:c>
      <x:c r="B2056" s="1">
        <x:v>44756.5985822106</x:v>
      </x:c>
      <x:c r="C2056" s="6">
        <x:v>36.6602494416667</x:v>
      </x:c>
      <x:c r="D2056" s="14" t="s">
        <x:v>92</x:v>
      </x:c>
      <x:c r="E2056" s="15">
        <x:v>44733.6604549421</x:v>
      </x:c>
      <x:c r="F2056" t="s">
        <x:v>97</x:v>
      </x:c>
      <x:c r="G2056" s="6">
        <x:v>105.818528166992</x:v>
      </x:c>
      <x:c r="H2056" t="s">
        <x:v>95</x:v>
      </x:c>
      <x:c r="I2056" s="6">
        <x:v>30.4271367767651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19.787</x:v>
      </x:c>
      <x:c r="S2056" s="8">
        <x:v>67442.9990510277</x:v>
      </x:c>
      <x:c r="T2056" s="12">
        <x:v>256728.473224286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175209</x:v>
      </x:c>
      <x:c r="B2057" s="1">
        <x:v>44756.5985939005</x:v>
      </x:c>
      <x:c r="C2057" s="6">
        <x:v>36.67707753</x:v>
      </x:c>
      <x:c r="D2057" s="14" t="s">
        <x:v>92</x:v>
      </x:c>
      <x:c r="E2057" s="15">
        <x:v>44733.6604549421</x:v>
      </x:c>
      <x:c r="F2057" t="s">
        <x:v>97</x:v>
      </x:c>
      <x:c r="G2057" s="6">
        <x:v>105.788983393083</x:v>
      </x:c>
      <x:c r="H2057" t="s">
        <x:v>95</x:v>
      </x:c>
      <x:c r="I2057" s="6">
        <x:v>30.4271367767651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19.79</x:v>
      </x:c>
      <x:c r="S2057" s="8">
        <x:v>67449.5286862215</x:v>
      </x:c>
      <x:c r="T2057" s="12">
        <x:v>256727.272953269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175216</x:v>
      </x:c>
      <x:c r="B2058" s="1">
        <x:v>44756.5986056366</x:v>
      </x:c>
      <x:c r="C2058" s="6">
        <x:v>36.6939960833333</x:v>
      </x:c>
      <x:c r="D2058" s="14" t="s">
        <x:v>92</x:v>
      </x:c>
      <x:c r="E2058" s="15">
        <x:v>44733.6604549421</x:v>
      </x:c>
      <x:c r="F2058" t="s">
        <x:v>97</x:v>
      </x:c>
      <x:c r="G2058" s="6">
        <x:v>105.822062297874</x:v>
      </x:c>
      <x:c r="H2058" t="s">
        <x:v>95</x:v>
      </x:c>
      <x:c r="I2058" s="6">
        <x:v>30.4332645493978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19.786</x:v>
      </x:c>
      <x:c r="S2058" s="8">
        <x:v>67448.9498821495</x:v>
      </x:c>
      <x:c r="T2058" s="12">
        <x:v>256738.339830977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175220</x:v>
      </x:c>
      <x:c r="B2059" s="1">
        <x:v>44756.5986173611</x:v>
      </x:c>
      <x:c r="C2059" s="6">
        <x:v>36.7108570533333</x:v>
      </x:c>
      <x:c r="D2059" s="14" t="s">
        <x:v>92</x:v>
      </x:c>
      <x:c r="E2059" s="15">
        <x:v>44733.6604549421</x:v>
      </x:c>
      <x:c r="F2059" t="s">
        <x:v>97</x:v>
      </x:c>
      <x:c r="G2059" s="6">
        <x:v>105.814994644058</x:v>
      </x:c>
      <x:c r="H2059" t="s">
        <x:v>95</x:v>
      </x:c>
      <x:c r="I2059" s="6">
        <x:v>30.4210090153301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19.788</x:v>
      </x:c>
      <x:c r="S2059" s="8">
        <x:v>67452.9786892462</x:v>
      </x:c>
      <x:c r="T2059" s="12">
        <x:v>256739.096252429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175227</x:v>
      </x:c>
      <x:c r="B2060" s="1">
        <x:v>44756.5986287847</x:v>
      </x:c>
      <x:c r="C2060" s="6">
        <x:v>36.7272879066667</x:v>
      </x:c>
      <x:c r="D2060" s="14" t="s">
        <x:v>92</x:v>
      </x:c>
      <x:c r="E2060" s="15">
        <x:v>44733.6604549421</x:v>
      </x:c>
      <x:c r="F2060" t="s">
        <x:v>97</x:v>
      </x:c>
      <x:c r="G2060" s="6">
        <x:v>105.762979707685</x:v>
      </x:c>
      <x:c r="H2060" t="s">
        <x:v>95</x:v>
      </x:c>
      <x:c r="I2060" s="6">
        <x:v>30.4332645493978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19.792</x:v>
      </x:c>
      <x:c r="S2060" s="8">
        <x:v>67450.9429326014</x:v>
      </x:c>
      <x:c r="T2060" s="12">
        <x:v>256739.175005641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175231</x:v>
      </x:c>
      <x:c r="B2061" s="1">
        <x:v>44756.5986404745</x:v>
      </x:c>
      <x:c r="C2061" s="6">
        <x:v>36.7441166733333</x:v>
      </x:c>
      <x:c r="D2061" s="14" t="s">
        <x:v>92</x:v>
      </x:c>
      <x:c r="E2061" s="15">
        <x:v>44733.6604549421</x:v>
      </x:c>
      <x:c r="F2061" t="s">
        <x:v>97</x:v>
      </x:c>
      <x:c r="G2061" s="6">
        <x:v>105.713776483788</x:v>
      </x:c>
      <x:c r="H2061" t="s">
        <x:v>95</x:v>
      </x:c>
      <x:c r="I2061" s="6">
        <x:v>30.4332645493978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19.797</x:v>
      </x:c>
      <x:c r="S2061" s="8">
        <x:v>67453.3521842649</x:v>
      </x:c>
      <x:c r="T2061" s="12">
        <x:v>256739.030994593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175241</x:v>
      </x:c>
      <x:c r="B2062" s="1">
        <x:v>44756.5986521991</x:v>
      </x:c>
      <x:c r="C2062" s="6">
        <x:v>36.7610623783333</x:v>
      </x:c>
      <x:c r="D2062" s="14" t="s">
        <x:v>92</x:v>
      </x:c>
      <x:c r="E2062" s="15">
        <x:v>44733.6604549421</x:v>
      </x:c>
      <x:c r="F2062" t="s">
        <x:v>97</x:v>
      </x:c>
      <x:c r="G2062" s="6">
        <x:v>105.769292746259</x:v>
      </x:c>
      <x:c r="H2062" t="s">
        <x:v>95</x:v>
      </x:c>
      <x:c r="I2062" s="6">
        <x:v>30.4271367767651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19.792</x:v>
      </x:c>
      <x:c r="S2062" s="8">
        <x:v>67454.9575864766</x:v>
      </x:c>
      <x:c r="T2062" s="12">
        <x:v>256738.569415392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175245</x:v>
      </x:c>
      <x:c r="B2063" s="1">
        <x:v>44756.5986633912</x:v>
      </x:c>
      <x:c r="C2063" s="6">
        <x:v>36.77712035</x:v>
      </x:c>
      <x:c r="D2063" s="14" t="s">
        <x:v>92</x:v>
      </x:c>
      <x:c r="E2063" s="15">
        <x:v>44733.6604549421</x:v>
      </x:c>
      <x:c r="F2063" t="s">
        <x:v>97</x:v>
      </x:c>
      <x:c r="G2063" s="6">
        <x:v>105.822062297874</x:v>
      </x:c>
      <x:c r="H2063" t="s">
        <x:v>95</x:v>
      </x:c>
      <x:c r="I2063" s="6">
        <x:v>30.4332645493978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19.786</x:v>
      </x:c>
      <x:c r="S2063" s="8">
        <x:v>67455.2479111003</x:v>
      </x:c>
      <x:c r="T2063" s="12">
        <x:v>256737.29391048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175253</x:v>
      </x:c>
      <x:c r="B2064" s="1">
        <x:v>44756.5986750347</x:v>
      </x:c>
      <x:c r="C2064" s="6">
        <x:v>36.7939302166667</x:v>
      </x:c>
      <x:c r="D2064" s="14" t="s">
        <x:v>92</x:v>
      </x:c>
      <x:c r="E2064" s="15">
        <x:v>44733.6604549421</x:v>
      </x:c>
      <x:c r="F2064" t="s">
        <x:v>97</x:v>
      </x:c>
      <x:c r="G2064" s="6">
        <x:v>105.743294899496</x:v>
      </x:c>
      <x:c r="H2064" t="s">
        <x:v>95</x:v>
      </x:c>
      <x:c r="I2064" s="6">
        <x:v>30.4332645493978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19.794</x:v>
      </x:c>
      <x:c r="S2064" s="8">
        <x:v>67457.9441030185</x:v>
      </x:c>
      <x:c r="T2064" s="12">
        <x:v>256738.609295086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175256</x:v>
      </x:c>
      <x:c r="B2065" s="1">
        <x:v>44756.5986867245</x:v>
      </x:c>
      <x:c r="C2065" s="6">
        <x:v>36.810735745</x:v>
      </x:c>
      <x:c r="D2065" s="14" t="s">
        <x:v>92</x:v>
      </x:c>
      <x:c r="E2065" s="15">
        <x:v>44733.6604549421</x:v>
      </x:c>
      <x:c r="F2065" t="s">
        <x:v>97</x:v>
      </x:c>
      <x:c r="G2065" s="6">
        <x:v>105.733454254905</x:v>
      </x:c>
      <x:c r="H2065" t="s">
        <x:v>95</x:v>
      </x:c>
      <x:c r="I2065" s="6">
        <x:v>30.4332645493978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19.795</x:v>
      </x:c>
      <x:c r="S2065" s="8">
        <x:v>67464.4257915964</x:v>
      </x:c>
      <x:c r="T2065" s="12">
        <x:v>256738.075057634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175264</x:v>
      </x:c>
      <x:c r="B2066" s="1">
        <x:v>44756.5986984144</x:v>
      </x:c>
      <x:c r="C2066" s="6">
        <x:v>36.8275871633333</x:v>
      </x:c>
      <x:c r="D2066" s="14" t="s">
        <x:v>92</x:v>
      </x:c>
      <x:c r="E2066" s="15">
        <x:v>44733.6604549421</x:v>
      </x:c>
      <x:c r="F2066" t="s">
        <x:v>97</x:v>
      </x:c>
      <x:c r="G2066" s="6">
        <x:v>105.759449183016</x:v>
      </x:c>
      <x:c r="H2066" t="s">
        <x:v>95</x:v>
      </x:c>
      <x:c r="I2066" s="6">
        <x:v>30.4271367767651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19.793</x:v>
      </x:c>
      <x:c r="S2066" s="8">
        <x:v>67459.5406595384</x:v>
      </x:c>
      <x:c r="T2066" s="12">
        <x:v>256732.287769201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175269</x:v>
      </x:c>
      <x:c r="B2067" s="1">
        <x:v>44756.5987096065</x:v>
      </x:c>
      <x:c r="C2067" s="6">
        <x:v>36.84372789</x:v>
      </x:c>
      <x:c r="D2067" s="14" t="s">
        <x:v>92</x:v>
      </x:c>
      <x:c r="E2067" s="15">
        <x:v>44733.6604549421</x:v>
      </x:c>
      <x:c r="F2067" t="s">
        <x:v>97</x:v>
      </x:c>
      <x:c r="G2067" s="6">
        <x:v>105.694103402169</x:v>
      </x:c>
      <x:c r="H2067" t="s">
        <x:v>95</x:v>
      </x:c>
      <x:c r="I2067" s="6">
        <x:v>30.4332645493978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19.799</x:v>
      </x:c>
      <x:c r="S2067" s="8">
        <x:v>67459.3951000776</x:v>
      </x:c>
      <x:c r="T2067" s="12">
        <x:v>256727.40556783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175277</x:v>
      </x:c>
      <x:c r="B2068" s="1">
        <x:v>44756.598721331</x:v>
      </x:c>
      <x:c r="C2068" s="6">
        <x:v>36.8606040433333</x:v>
      </x:c>
      <x:c r="D2068" s="14" t="s">
        <x:v>92</x:v>
      </x:c>
      <x:c r="E2068" s="15">
        <x:v>44733.6604549421</x:v>
      </x:c>
      <x:c r="F2068" t="s">
        <x:v>97</x:v>
      </x:c>
      <x:c r="G2068" s="6">
        <x:v>105.772823871659</x:v>
      </x:c>
      <x:c r="H2068" t="s">
        <x:v>95</x:v>
      </x:c>
      <x:c r="I2068" s="6">
        <x:v>30.4332645493978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19.791</x:v>
      </x:c>
      <x:c r="S2068" s="8">
        <x:v>67460.978628794</x:v>
      </x:c>
      <x:c r="T2068" s="12">
        <x:v>256736.815899496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175283</x:v>
      </x:c>
      <x:c r="B2069" s="1">
        <x:v>44756.5987330671</x:v>
      </x:c>
      <x:c r="C2069" s="6">
        <x:v>36.8774582733333</x:v>
      </x:c>
      <x:c r="D2069" s="14" t="s">
        <x:v>92</x:v>
      </x:c>
      <x:c r="E2069" s="15">
        <x:v>44733.6604549421</x:v>
      </x:c>
      <x:c r="F2069" t="s">
        <x:v>97</x:v>
      </x:c>
      <x:c r="G2069" s="6">
        <x:v>105.822062297874</x:v>
      </x:c>
      <x:c r="H2069" t="s">
        <x:v>95</x:v>
      </x:c>
      <x:c r="I2069" s="6">
        <x:v>30.4332645493978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19.786</x:v>
      </x:c>
      <x:c r="S2069" s="8">
        <x:v>67452.6824761908</x:v>
      </x:c>
      <x:c r="T2069" s="12">
        <x:v>256727.911185125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175286</x:v>
      </x:c>
      <x:c r="B2070" s="1">
        <x:v>44756.5987447106</x:v>
      </x:c>
      <x:c r="C2070" s="6">
        <x:v>36.89427959</x:v>
      </x:c>
      <x:c r="D2070" s="14" t="s">
        <x:v>92</x:v>
      </x:c>
      <x:c r="E2070" s="15">
        <x:v>44733.6604549421</x:v>
      </x:c>
      <x:c r="F2070" t="s">
        <x:v>97</x:v>
      </x:c>
      <x:c r="G2070" s="6">
        <x:v>105.749606792968</x:v>
      </x:c>
      <x:c r="H2070" t="s">
        <x:v>95</x:v>
      </x:c>
      <x:c r="I2070" s="6">
        <x:v>30.4271367767651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19.794</x:v>
      </x:c>
      <x:c r="S2070" s="8">
        <x:v>67467.6390784348</x:v>
      </x:c>
      <x:c r="T2070" s="12">
        <x:v>256744.342297622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175294</x:v>
      </x:c>
      <x:c r="B2071" s="1">
        <x:v>44756.5987559028</x:v>
      </x:c>
      <x:c r="C2071" s="6">
        <x:v>36.91038254</x:v>
      </x:c>
      <x:c r="D2071" s="14" t="s">
        <x:v>92</x:v>
      </x:c>
      <x:c r="E2071" s="15">
        <x:v>44733.6604549421</x:v>
      </x:c>
      <x:c r="F2071" t="s">
        <x:v>97</x:v>
      </x:c>
      <x:c r="G2071" s="6">
        <x:v>105.746824830214</x:v>
      </x:c>
      <x:c r="H2071" t="s">
        <x:v>95</x:v>
      </x:c>
      <x:c r="I2071" s="6">
        <x:v>30.4393923332273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19.793</x:v>
      </x:c>
      <x:c r="S2071" s="8">
        <x:v>67468.8990512294</x:v>
      </x:c>
      <x:c r="T2071" s="12">
        <x:v>256736.862995781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175300</x:v>
      </x:c>
      <x:c r="B2072" s="1">
        <x:v>44756.5987676736</x:v>
      </x:c>
      <x:c r="C2072" s="6">
        <x:v>36.9273221683333</x:v>
      </x:c>
      <x:c r="D2072" s="14" t="s">
        <x:v>92</x:v>
      </x:c>
      <x:c r="E2072" s="15">
        <x:v>44733.6604549421</x:v>
      </x:c>
      <x:c r="F2072" t="s">
        <x:v>97</x:v>
      </x:c>
      <x:c r="G2072" s="6">
        <x:v>105.762979707685</x:v>
      </x:c>
      <x:c r="H2072" t="s">
        <x:v>95</x:v>
      </x:c>
      <x:c r="I2072" s="6">
        <x:v>30.4332645493978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19.792</x:v>
      </x:c>
      <x:c r="S2072" s="8">
        <x:v>67461.695887626</x:v>
      </x:c>
      <x:c r="T2072" s="12">
        <x:v>256729.912850825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175307</x:v>
      </x:c>
      <x:c r="B2073" s="1">
        <x:v>44756.5987793981</x:v>
      </x:c>
      <x:c r="C2073" s="6">
        <x:v>36.944210015</x:v>
      </x:c>
      <x:c r="D2073" s="14" t="s">
        <x:v>92</x:v>
      </x:c>
      <x:c r="E2073" s="15">
        <x:v>44733.6604549421</x:v>
      </x:c>
      <x:c r="F2073" t="s">
        <x:v>97</x:v>
      </x:c>
      <x:c r="G2073" s="6">
        <x:v>105.727143512955</x:v>
      </x:c>
      <x:c r="H2073" t="s">
        <x:v>95</x:v>
      </x:c>
      <x:c r="I2073" s="6">
        <x:v>30.4393923332273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19.795</x:v>
      </x:c>
      <x:c r="S2073" s="8">
        <x:v>67466.0635876062</x:v>
      </x:c>
      <x:c r="T2073" s="12">
        <x:v>256733.502964244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175311</x:v>
      </x:c>
      <x:c r="B2074" s="1">
        <x:v>44756.598791088</x:v>
      </x:c>
      <x:c r="C2074" s="6">
        <x:v>36.9610590983333</x:v>
      </x:c>
      <x:c r="D2074" s="14" t="s">
        <x:v>92</x:v>
      </x:c>
      <x:c r="E2074" s="15">
        <x:v>44733.6604549421</x:v>
      </x:c>
      <x:c r="F2074" t="s">
        <x:v>97</x:v>
      </x:c>
      <x:c r="G2074" s="6">
        <x:v>105.772823871659</x:v>
      </x:c>
      <x:c r="H2074" t="s">
        <x:v>95</x:v>
      </x:c>
      <x:c r="I2074" s="6">
        <x:v>30.4332645493978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19.791</x:v>
      </x:c>
      <x:c r="S2074" s="8">
        <x:v>67471.7469869164</x:v>
      </x:c>
      <x:c r="T2074" s="12">
        <x:v>256729.240952148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175319</x:v>
      </x:c>
      <x:c r="B2075" s="1">
        <x:v>44756.5988022338</x:v>
      </x:c>
      <x:c r="C2075" s="6">
        <x:v>36.977104715</x:v>
      </x:c>
      <x:c r="D2075" s="14" t="s">
        <x:v>92</x:v>
      </x:c>
      <x:c r="E2075" s="15">
        <x:v>44733.6604549421</x:v>
      </x:c>
      <x:c r="F2075" t="s">
        <x:v>97</x:v>
      </x:c>
      <x:c r="G2075" s="6">
        <x:v>105.733454254905</x:v>
      </x:c>
      <x:c r="H2075" t="s">
        <x:v>95</x:v>
      </x:c>
      <x:c r="I2075" s="6">
        <x:v>30.4332645493978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19.795</x:v>
      </x:c>
      <x:c r="S2075" s="8">
        <x:v>67464.8404966152</x:v>
      </x:c>
      <x:c r="T2075" s="12">
        <x:v>256719.019599013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175321</x:v>
      </x:c>
      <x:c r="B2076" s="1">
        <x:v>44756.5988140394</x:v>
      </x:c>
      <x:c r="C2076" s="6">
        <x:v>36.99409168</x:v>
      </x:c>
      <x:c r="D2076" s="14" t="s">
        <x:v>92</x:v>
      </x:c>
      <x:c r="E2076" s="15">
        <x:v>44733.6604549421</x:v>
      </x:c>
      <x:c r="F2076" t="s">
        <x:v>97</x:v>
      </x:c>
      <x:c r="G2076" s="6">
        <x:v>105.762979707685</x:v>
      </x:c>
      <x:c r="H2076" t="s">
        <x:v>95</x:v>
      </x:c>
      <x:c r="I2076" s="6">
        <x:v>30.4332645493978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19.792</x:v>
      </x:c>
      <x:c r="S2076" s="8">
        <x:v>67466.5207962635</x:v>
      </x:c>
      <x:c r="T2076" s="12">
        <x:v>256729.344109556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175329</x:v>
      </x:c>
      <x:c r="B2077" s="1">
        <x:v>44756.5988257755</x:v>
      </x:c>
      <x:c r="C2077" s="6">
        <x:v>37.01096869</x:v>
      </x:c>
      <x:c r="D2077" s="14" t="s">
        <x:v>92</x:v>
      </x:c>
      <x:c r="E2077" s="15">
        <x:v>44733.6604549421</x:v>
      </x:c>
      <x:c r="F2077" t="s">
        <x:v>97</x:v>
      </x:c>
      <x:c r="G2077" s="6">
        <x:v>105.684268619451</x:v>
      </x:c>
      <x:c r="H2077" t="s">
        <x:v>95</x:v>
      </x:c>
      <x:c r="I2077" s="6">
        <x:v>30.4332645493978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19.8</x:v>
      </x:c>
      <x:c r="S2077" s="8">
        <x:v>67458.0841308387</x:v>
      </x:c>
      <x:c r="T2077" s="12">
        <x:v>256726.272802863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175335</x:v>
      </x:c>
      <x:c r="B2078" s="1">
        <x:v>44756.5988368866</x:v>
      </x:c>
      <x:c r="C2078" s="6">
        <x:v>37.026981305</x:v>
      </x:c>
      <x:c r="D2078" s="14" t="s">
        <x:v>92</x:v>
      </x:c>
      <x:c r="E2078" s="15">
        <x:v>44733.6604549421</x:v>
      </x:c>
      <x:c r="F2078" t="s">
        <x:v>97</x:v>
      </x:c>
      <x:c r="G2078" s="6">
        <x:v>105.694103402169</x:v>
      </x:c>
      <x:c r="H2078" t="s">
        <x:v>95</x:v>
      </x:c>
      <x:c r="I2078" s="6">
        <x:v>30.4332645493978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19.799</x:v>
      </x:c>
      <x:c r="S2078" s="8">
        <x:v>67461.8921191236</x:v>
      </x:c>
      <x:c r="T2078" s="12">
        <x:v>256722.940233202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175339</x:v>
      </x:c>
      <x:c r="B2079" s="1">
        <x:v>44756.5988485764</x:v>
      </x:c>
      <x:c r="C2079" s="6">
        <x:v>37.0438289316667</x:v>
      </x:c>
      <x:c r="D2079" s="14" t="s">
        <x:v>92</x:v>
      </x:c>
      <x:c r="E2079" s="15">
        <x:v>44733.6604549421</x:v>
      </x:c>
      <x:c r="F2079" t="s">
        <x:v>97</x:v>
      </x:c>
      <x:c r="G2079" s="6">
        <x:v>105.723614783065</x:v>
      </x:c>
      <x:c r="H2079" t="s">
        <x:v>95</x:v>
      </x:c>
      <x:c r="I2079" s="6">
        <x:v>30.4332645493978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19.796</x:v>
      </x:c>
      <x:c r="S2079" s="8">
        <x:v>67467.5044967855</x:v>
      </x:c>
      <x:c r="T2079" s="12">
        <x:v>256710.294408769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175349</x:v>
      </x:c>
      <x:c r="B2080" s="1">
        <x:v>44756.5988603356</x:v>
      </x:c>
      <x:c r="C2080" s="6">
        <x:v>37.06077513</x:v>
      </x:c>
      <x:c r="D2080" s="14" t="s">
        <x:v>92</x:v>
      </x:c>
      <x:c r="E2080" s="15">
        <x:v>44733.6604549421</x:v>
      </x:c>
      <x:c r="F2080" t="s">
        <x:v>97</x:v>
      </x:c>
      <x:c r="G2080" s="6">
        <x:v>105.703939356886</x:v>
      </x:c>
      <x:c r="H2080" t="s">
        <x:v>95</x:v>
      </x:c>
      <x:c r="I2080" s="6">
        <x:v>30.4332645493978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19.798</x:v>
      </x:c>
      <x:c r="S2080" s="8">
        <x:v>67470.6454205969</x:v>
      </x:c>
      <x:c r="T2080" s="12">
        <x:v>256725.366597118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175355</x:v>
      </x:c>
      <x:c r="B2081" s="1">
        <x:v>44756.5988721065</x:v>
      </x:c>
      <x:c r="C2081" s="6">
        <x:v>37.0776936516667</x:v>
      </x:c>
      <x:c r="D2081" s="14" t="s">
        <x:v>92</x:v>
      </x:c>
      <x:c r="E2081" s="15">
        <x:v>44733.6604549421</x:v>
      </x:c>
      <x:c r="F2081" t="s">
        <x:v>97</x:v>
      </x:c>
      <x:c r="G2081" s="6">
        <x:v>105.680742896268</x:v>
      </x:c>
      <x:c r="H2081" t="s">
        <x:v>95</x:v>
      </x:c>
      <x:c r="I2081" s="6">
        <x:v>30.4271367767651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19.801</x:v>
      </x:c>
      <x:c r="S2081" s="8">
        <x:v>67477.0986345954</x:v>
      </x:c>
      <x:c r="T2081" s="12">
        <x:v>256729.093771524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175356</x:v>
      </x:c>
      <x:c r="B2082" s="1">
        <x:v>44756.5988832176</x:v>
      </x:c>
      <x:c r="C2082" s="6">
        <x:v>37.09373122</x:v>
      </x:c>
      <x:c r="D2082" s="14" t="s">
        <x:v>92</x:v>
      </x:c>
      <x:c r="E2082" s="15">
        <x:v>44733.6604549421</x:v>
      </x:c>
      <x:c r="F2082" t="s">
        <x:v>97</x:v>
      </x:c>
      <x:c r="G2082" s="6">
        <x:v>105.684268619451</x:v>
      </x:c>
      <x:c r="H2082" t="s">
        <x:v>95</x:v>
      </x:c>
      <x:c r="I2082" s="6">
        <x:v>30.4332645493978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19.8</x:v>
      </x:c>
      <x:c r="S2082" s="8">
        <x:v>67466.3375375972</x:v>
      </x:c>
      <x:c r="T2082" s="12">
        <x:v>256722.761297757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175366</x:v>
      </x:c>
      <x:c r="B2083" s="1">
        <x:v>44756.5988949421</x:v>
      </x:c>
      <x:c r="C2083" s="6">
        <x:v>37.110607825</x:v>
      </x:c>
      <x:c r="D2083" s="14" t="s">
        <x:v>92</x:v>
      </x:c>
      <x:c r="E2083" s="15">
        <x:v>44733.6604549421</x:v>
      </x:c>
      <x:c r="F2083" t="s">
        <x:v>97</x:v>
      </x:c>
      <x:c r="G2083" s="6">
        <x:v>105.707466886432</x:v>
      </x:c>
      <x:c r="H2083" t="s">
        <x:v>95</x:v>
      </x:c>
      <x:c r="I2083" s="6">
        <x:v>30.4393923332273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19.797</x:v>
      </x:c>
      <x:c r="S2083" s="8">
        <x:v>67475.0900937004</x:v>
      </x:c>
      <x:c r="T2083" s="12">
        <x:v>256725.413033738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175371</x:v>
      </x:c>
      <x:c r="B2084" s="1">
        <x:v>44756.5989066319</x:v>
      </x:c>
      <x:c r="C2084" s="6">
        <x:v>37.1274464683333</x:v>
      </x:c>
      <x:c r="D2084" s="14" t="s">
        <x:v>92</x:v>
      </x:c>
      <x:c r="E2084" s="15">
        <x:v>44733.6604549421</x:v>
      </x:c>
      <x:c r="F2084" t="s">
        <x:v>97</x:v>
      </x:c>
      <x:c r="G2084" s="6">
        <x:v>105.694103402169</x:v>
      </x:c>
      <x:c r="H2084" t="s">
        <x:v>95</x:v>
      </x:c>
      <x:c r="I2084" s="6">
        <x:v>30.4332645493978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19.799</x:v>
      </x:c>
      <x:c r="S2084" s="8">
        <x:v>67474.2105102884</x:v>
      </x:c>
      <x:c r="T2084" s="12">
        <x:v>256724.478206535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175379</x:v>
      </x:c>
      <x:c r="B2085" s="1">
        <x:v>44756.5989184375</x:v>
      </x:c>
      <x:c r="C2085" s="6">
        <x:v>37.1444083666667</x:v>
      </x:c>
      <x:c r="D2085" s="14" t="s">
        <x:v>92</x:v>
      </x:c>
      <x:c r="E2085" s="15">
        <x:v>44733.6604549421</x:v>
      </x:c>
      <x:c r="F2085" t="s">
        <x:v>97</x:v>
      </x:c>
      <x:c r="G2085" s="6">
        <x:v>105.700412434059</x:v>
      </x:c>
      <x:c r="H2085" t="s">
        <x:v>95</x:v>
      </x:c>
      <x:c r="I2085" s="6">
        <x:v>30.4271367767651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19.799</x:v>
      </x:c>
      <x:c r="S2085" s="8">
        <x:v>67476.6751456331</x:v>
      </x:c>
      <x:c r="T2085" s="12">
        <x:v>256730.473212178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175381</x:v>
      </x:c>
      <x:c r="B2086" s="1">
        <x:v>44756.5989295486</x:v>
      </x:c>
      <x:c r="C2086" s="6">
        <x:v>37.160404625</x:v>
      </x:c>
      <x:c r="D2086" s="14" t="s">
        <x:v>92</x:v>
      </x:c>
      <x:c r="E2086" s="15">
        <x:v>44733.6604549421</x:v>
      </x:c>
      <x:c r="F2086" t="s">
        <x:v>97</x:v>
      </x:c>
      <x:c r="G2086" s="6">
        <x:v>105.670909884999</x:v>
      </x:c>
      <x:c r="H2086" t="s">
        <x:v>95</x:v>
      </x:c>
      <x:c r="I2086" s="6">
        <x:v>30.4271367767651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19.802</x:v>
      </x:c>
      <x:c r="S2086" s="8">
        <x:v>67475.1343471791</x:v>
      </x:c>
      <x:c r="T2086" s="12">
        <x:v>256710.231023209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175390</x:v>
      </x:c>
      <x:c r="B2087" s="1">
        <x:v>44756.5989412384</x:v>
      </x:c>
      <x:c r="C2087" s="6">
        <x:v>37.177256335</x:v>
      </x:c>
      <x:c r="D2087" s="14" t="s">
        <x:v>92</x:v>
      </x:c>
      <x:c r="E2087" s="15">
        <x:v>44733.6604549421</x:v>
      </x:c>
      <x:c r="F2087" t="s">
        <x:v>97</x:v>
      </x:c>
      <x:c r="G2087" s="6">
        <x:v>105.625284524564</x:v>
      </x:c>
      <x:c r="H2087" t="s">
        <x:v>95</x:v>
      </x:c>
      <x:c r="I2087" s="6">
        <x:v>30.4332645493978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19.806</x:v>
      </x:c>
      <x:c r="S2087" s="8">
        <x:v>67476.0844770186</x:v>
      </x:c>
      <x:c r="T2087" s="12">
        <x:v>256722.645895716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175395</x:v>
      </x:c>
      <x:c r="B2088" s="1">
        <x:v>44756.5989529282</x:v>
      </x:c>
      <x:c r="C2088" s="6">
        <x:v>37.1940783866667</x:v>
      </x:c>
      <x:c r="D2088" s="14" t="s">
        <x:v>92</x:v>
      </x:c>
      <x:c r="E2088" s="15">
        <x:v>44733.6604549421</x:v>
      </x:c>
      <x:c r="F2088" t="s">
        <x:v>97</x:v>
      </x:c>
      <x:c r="G2088" s="6">
        <x:v>105.694103402169</x:v>
      </x:c>
      <x:c r="H2088" t="s">
        <x:v>95</x:v>
      </x:c>
      <x:c r="I2088" s="6">
        <x:v>30.4332645493978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19.799</x:v>
      </x:c>
      <x:c r="S2088" s="8">
        <x:v>67476.7454660994</x:v>
      </x:c>
      <x:c r="T2088" s="12">
        <x:v>256721.424580394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175402</x:v>
      </x:c>
      <x:c r="B2089" s="1">
        <x:v>44756.5989646644</x:v>
      </x:c>
      <x:c r="C2089" s="6">
        <x:v>37.2109781516667</x:v>
      </x:c>
      <x:c r="D2089" s="14" t="s">
        <x:v>92</x:v>
      </x:c>
      <x:c r="E2089" s="15">
        <x:v>44733.6604549421</x:v>
      </x:c>
      <x:c r="F2089" t="s">
        <x:v>97</x:v>
      </x:c>
      <x:c r="G2089" s="6">
        <x:v>105.680742896268</x:v>
      </x:c>
      <x:c r="H2089" t="s">
        <x:v>95</x:v>
      </x:c>
      <x:c r="I2089" s="6">
        <x:v>30.4271367767651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19.801</x:v>
      </x:c>
      <x:c r="S2089" s="8">
        <x:v>67480.5806790412</x:v>
      </x:c>
      <x:c r="T2089" s="12">
        <x:v>256713.968668792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175405</x:v>
      </x:c>
      <x:c r="B2090" s="1">
        <x:v>44756.5989757755</x:v>
      </x:c>
      <x:c r="C2090" s="6">
        <x:v>37.2269874383333</x:v>
      </x:c>
      <x:c r="D2090" s="14" t="s">
        <x:v>92</x:v>
      </x:c>
      <x:c r="E2090" s="15">
        <x:v>44733.6604549421</x:v>
      </x:c>
      <x:c r="F2090" t="s">
        <x:v>97</x:v>
      </x:c>
      <x:c r="G2090" s="6">
        <x:v>105.651247376776</x:v>
      </x:c>
      <x:c r="H2090" t="s">
        <x:v>95</x:v>
      </x:c>
      <x:c r="I2090" s="6">
        <x:v>30.4271367767651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19.804</x:v>
      </x:c>
      <x:c r="S2090" s="8">
        <x:v>67480.8949243632</x:v>
      </x:c>
      <x:c r="T2090" s="12">
        <x:v>256712.016053417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175411</x:v>
      </x:c>
      <x:c r="B2091" s="1">
        <x:v>44756.5989874653</x:v>
      </x:c>
      <x:c r="C2091" s="6">
        <x:v>37.2438160516667</x:v>
      </x:c>
      <x:c r="D2091" s="14" t="s">
        <x:v>92</x:v>
      </x:c>
      <x:c r="E2091" s="15">
        <x:v>44733.6604549421</x:v>
      </x:c>
      <x:c r="F2091" t="s">
        <x:v>97</x:v>
      </x:c>
      <x:c r="G2091" s="6">
        <x:v>105.628807257584</x:v>
      </x:c>
      <x:c r="H2091" t="s">
        <x:v>95</x:v>
      </x:c>
      <x:c r="I2091" s="6">
        <x:v>30.4393923332273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19.805</x:v>
      </x:c>
      <x:c r="S2091" s="8">
        <x:v>67481.8766372328</x:v>
      </x:c>
      <x:c r="T2091" s="12">
        <x:v>256715.360769623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175420</x:v>
      </x:c>
      <x:c r="B2092" s="1">
        <x:v>44756.5989991898</x:v>
      </x:c>
      <x:c r="C2092" s="6">
        <x:v>37.2607112116667</x:v>
      </x:c>
      <x:c r="D2092" s="14" t="s">
        <x:v>92</x:v>
      </x:c>
      <x:c r="E2092" s="15">
        <x:v>44733.6604549421</x:v>
      </x:c>
      <x:c r="F2092" t="s">
        <x:v>97</x:v>
      </x:c>
      <x:c r="G2092" s="6">
        <x:v>105.625284524564</x:v>
      </x:c>
      <x:c r="H2092" t="s">
        <x:v>95</x:v>
      </x:c>
      <x:c r="I2092" s="6">
        <x:v>30.4332645493978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19.806</x:v>
      </x:c>
      <x:c r="S2092" s="8">
        <x:v>67482.5572461166</x:v>
      </x:c>
      <x:c r="T2092" s="12">
        <x:v>256720.683894065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175426</x:v>
      </x:c>
      <x:c r="B2093" s="1">
        <x:v>44756.5990109144</x:v>
      </x:c>
      <x:c r="C2093" s="6">
        <x:v>37.2775768116667</x:v>
      </x:c>
      <x:c r="D2093" s="14" t="s">
        <x:v>92</x:v>
      </x:c>
      <x:c r="E2093" s="15">
        <x:v>44733.6604549421</x:v>
      </x:c>
      <x:c r="F2093" t="s">
        <x:v>97</x:v>
      </x:c>
      <x:c r="G2093" s="6">
        <x:v>105.674435008542</x:v>
      </x:c>
      <x:c r="H2093" t="s">
        <x:v>95</x:v>
      </x:c>
      <x:c r="I2093" s="6">
        <x:v>30.4332645493978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19.801</x:v>
      </x:c>
      <x:c r="S2093" s="8">
        <x:v>67482.4793192221</x:v>
      </x:c>
      <x:c r="T2093" s="12">
        <x:v>256724.787573784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175430</x:v>
      </x:c>
      <x:c r="B2094" s="1">
        <x:v>44756.5990220255</x:v>
      </x:c>
      <x:c r="C2094" s="6">
        <x:v>37.2935758816667</x:v>
      </x:c>
      <x:c r="D2094" s="14" t="s">
        <x:v>92</x:v>
      </x:c>
      <x:c r="E2094" s="15">
        <x:v>44733.6604549421</x:v>
      </x:c>
      <x:c r="F2094" t="s">
        <x:v>97</x:v>
      </x:c>
      <x:c r="G2094" s="6">
        <x:v>105.556523010363</x:v>
      </x:c>
      <x:c r="H2094" t="s">
        <x:v>95</x:v>
      </x:c>
      <x:c r="I2094" s="6">
        <x:v>30.4332645493978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19.813</x:v>
      </x:c>
      <x:c r="S2094" s="8">
        <x:v>67489.4145935745</x:v>
      </x:c>
      <x:c r="T2094" s="12">
        <x:v>256719.894839044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175434</x:v>
      </x:c>
      <x:c r="B2095" s="1">
        <x:v>44756.5990337153</x:v>
      </x:c>
      <x:c r="C2095" s="6">
        <x:v>37.3104164066667</x:v>
      </x:c>
      <x:c r="D2095" s="14" t="s">
        <x:v>92</x:v>
      </x:c>
      <x:c r="E2095" s="15">
        <x:v>44733.6604549421</x:v>
      </x:c>
      <x:c r="F2095" t="s">
        <x:v>97</x:v>
      </x:c>
      <x:c r="G2095" s="6">
        <x:v>105.644941204795</x:v>
      </x:c>
      <x:c r="H2095" t="s">
        <x:v>95</x:v>
      </x:c>
      <x:c r="I2095" s="6">
        <x:v>30.4332645493978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19.804</x:v>
      </x:c>
      <x:c r="S2095" s="8">
        <x:v>67488.7332037955</x:v>
      </x:c>
      <x:c r="T2095" s="12">
        <x:v>256707.390410715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175442</x:v>
      </x:c>
      <x:c r="B2096" s="1">
        <x:v>44756.5990453704</x:v>
      </x:c>
      <x:c r="C2096" s="6">
        <x:v>37.327216245</x:v>
      </x:c>
      <x:c r="D2096" s="14" t="s">
        <x:v>92</x:v>
      </x:c>
      <x:c r="E2096" s="15">
        <x:v>44733.6604549421</x:v>
      </x:c>
      <x:c r="F2096" t="s">
        <x:v>97</x:v>
      </x:c>
      <x:c r="G2096" s="6">
        <x:v>105.670909884999</x:v>
      </x:c>
      <x:c r="H2096" t="s">
        <x:v>95</x:v>
      </x:c>
      <x:c r="I2096" s="6">
        <x:v>30.4271367767651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19.802</x:v>
      </x:c>
      <x:c r="S2096" s="8">
        <x:v>67493.7202943617</x:v>
      </x:c>
      <x:c r="T2096" s="12">
        <x:v>256720.036100176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175449</x:v>
      </x:c>
      <x:c r="B2097" s="1">
        <x:v>44756.5990570602</x:v>
      </x:c>
      <x:c r="C2097" s="6">
        <x:v>37.3440644233333</x:v>
      </x:c>
      <x:c r="D2097" s="14" t="s">
        <x:v>92</x:v>
      </x:c>
      <x:c r="E2097" s="15">
        <x:v>44733.6604549421</x:v>
      </x:c>
      <x:c r="F2097" t="s">
        <x:v>97</x:v>
      </x:c>
      <x:c r="G2097" s="6">
        <x:v>105.602111597605</x:v>
      </x:c>
      <x:c r="H2097" t="s">
        <x:v>95</x:v>
      </x:c>
      <x:c r="I2097" s="6">
        <x:v>30.4271367767651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19.809</x:v>
      </x:c>
      <x:c r="S2097" s="8">
        <x:v>67490.9262724707</x:v>
      </x:c>
      <x:c r="T2097" s="12">
        <x:v>256724.366467799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175456</x:v>
      </x:c>
      <x:c r="B2098" s="1">
        <x:v>44756.59906875</x:v>
      </x:c>
      <x:c r="C2098" s="6">
        <x:v>37.36088305</x:v>
      </x:c>
      <x:c r="D2098" s="14" t="s">
        <x:v>92</x:v>
      </x:c>
      <x:c r="E2098" s="15">
        <x:v>44733.6604549421</x:v>
      </x:c>
      <x:c r="F2098" t="s">
        <x:v>97</x:v>
      </x:c>
      <x:c r="G2098" s="6">
        <x:v>105.625284524564</x:v>
      </x:c>
      <x:c r="H2098" t="s">
        <x:v>95</x:v>
      </x:c>
      <x:c r="I2098" s="6">
        <x:v>30.4332645493978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19.806</x:v>
      </x:c>
      <x:c r="S2098" s="8">
        <x:v>67489.8320510881</x:v>
      </x:c>
      <x:c r="T2098" s="12">
        <x:v>256710.748572195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175459</x:v>
      </x:c>
      <x:c r="B2099" s="1">
        <x:v>44756.5990799421</x:v>
      </x:c>
      <x:c r="C2099" s="6">
        <x:v>37.3769643183333</x:v>
      </x:c>
      <x:c r="D2099" s="14" t="s">
        <x:v>92</x:v>
      </x:c>
      <x:c r="E2099" s="15">
        <x:v>44733.6604549421</x:v>
      </x:c>
      <x:c r="F2099" t="s">
        <x:v>97</x:v>
      </x:c>
      <x:c r="G2099" s="6">
        <x:v>105.635112279244</x:v>
      </x:c>
      <x:c r="H2099" t="s">
        <x:v>95</x:v>
      </x:c>
      <x:c r="I2099" s="6">
        <x:v>30.4332645493978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19.805</x:v>
      </x:c>
      <x:c r="S2099" s="8">
        <x:v>67490.0375929923</x:v>
      </x:c>
      <x:c r="T2099" s="12">
        <x:v>256709.640592393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175466</x:v>
      </x:c>
      <x:c r="B2100" s="1">
        <x:v>44756.5990917014</x:v>
      </x:c>
      <x:c r="C2100" s="6">
        <x:v>37.3939210366667</x:v>
      </x:c>
      <x:c r="D2100" s="14" t="s">
        <x:v>92</x:v>
      </x:c>
      <x:c r="E2100" s="15">
        <x:v>44733.6604549421</x:v>
      </x:c>
      <x:c r="F2100" t="s">
        <x:v>97</x:v>
      </x:c>
      <x:c r="G2100" s="6">
        <x:v>105.605632527059</x:v>
      </x:c>
      <x:c r="H2100" t="s">
        <x:v>95</x:v>
      </x:c>
      <x:c r="I2100" s="6">
        <x:v>30.4332645493978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19.808</x:v>
      </x:c>
      <x:c r="S2100" s="8">
        <x:v>67496.1707084833</x:v>
      </x:c>
      <x:c r="T2100" s="12">
        <x:v>256705.752056497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175475</x:v>
      </x:c>
      <x:c r="B2101" s="1">
        <x:v>44756.5991033565</x:v>
      </x:c>
      <x:c r="C2101" s="6">
        <x:v>37.41072785</x:v>
      </x:c>
      <x:c r="D2101" s="14" t="s">
        <x:v>92</x:v>
      </x:c>
      <x:c r="E2101" s="15">
        <x:v>44733.6604549421</x:v>
      </x:c>
      <x:c r="F2101" t="s">
        <x:v>97</x:v>
      </x:c>
      <x:c r="G2101" s="6">
        <x:v>105.654771301402</x:v>
      </x:c>
      <x:c r="H2101" t="s">
        <x:v>95</x:v>
      </x:c>
      <x:c r="I2101" s="6">
        <x:v>30.4332645493978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19.803</x:v>
      </x:c>
      <x:c r="S2101" s="8">
        <x:v>67502.9931672081</x:v>
      </x:c>
      <x:c r="T2101" s="12">
        <x:v>256715.36059997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175480</x:v>
      </x:c>
      <x:c r="B2102" s="1">
        <x:v>44756.5991150463</x:v>
      </x:c>
      <x:c r="C2102" s="6">
        <x:v>37.4275505566667</x:v>
      </x:c>
      <x:c r="D2102" s="14" t="s">
        <x:v>92</x:v>
      </x:c>
      <x:c r="E2102" s="15">
        <x:v>44733.6604549421</x:v>
      </x:c>
      <x:c r="F2102" t="s">
        <x:v>97</x:v>
      </x:c>
      <x:c r="G2102" s="6">
        <x:v>105.59580828386</x:v>
      </x:c>
      <x:c r="H2102" t="s">
        <x:v>95</x:v>
      </x:c>
      <x:c r="I2102" s="6">
        <x:v>30.4332645493978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19.809</x:v>
      </x:c>
      <x:c r="S2102" s="8">
        <x:v>67497.9564242612</x:v>
      </x:c>
      <x:c r="T2102" s="12">
        <x:v>256700.35625276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175482</x:v>
      </x:c>
      <x:c r="B2103" s="1">
        <x:v>44756.5991262384</x:v>
      </x:c>
      <x:c r="C2103" s="6">
        <x:v>37.4436547266667</x:v>
      </x:c>
      <x:c r="D2103" s="14" t="s">
        <x:v>92</x:v>
      </x:c>
      <x:c r="E2103" s="15">
        <x:v>44733.6604549421</x:v>
      </x:c>
      <x:c r="F2103" t="s">
        <x:v>97</x:v>
      </x:c>
      <x:c r="G2103" s="6">
        <x:v>105.59580828386</x:v>
      </x:c>
      <x:c r="H2103" t="s">
        <x:v>95</x:v>
      </x:c>
      <x:c r="I2103" s="6">
        <x:v>30.4332645493978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19.809</x:v>
      </x:c>
      <x:c r="S2103" s="8">
        <x:v>67495.9208965149</x:v>
      </x:c>
      <x:c r="T2103" s="12">
        <x:v>256701.673761522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175489</x:v>
      </x:c>
      <x:c r="B2104" s="1">
        <x:v>44756.5991379282</x:v>
      </x:c>
      <x:c r="C2104" s="6">
        <x:v>37.4604772716667</x:v>
      </x:c>
      <x:c r="D2104" s="14" t="s">
        <x:v>92</x:v>
      </x:c>
      <x:c r="E2104" s="15">
        <x:v>44733.6604549421</x:v>
      </x:c>
      <x:c r="F2104" t="s">
        <x:v>97</x:v>
      </x:c>
      <x:c r="G2104" s="6">
        <x:v>105.592287953077</x:v>
      </x:c>
      <x:c r="H2104" t="s">
        <x:v>95</x:v>
      </x:c>
      <x:c r="I2104" s="6">
        <x:v>30.4271367767651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19.81</x:v>
      </x:c>
      <x:c r="S2104" s="8">
        <x:v>67508.1076548778</x:v>
      </x:c>
      <x:c r="T2104" s="12">
        <x:v>256708.542307559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175497</x:v>
      </x:c>
      <x:c r="B2105" s="1">
        <x:v>44756.5991496181</x:v>
      </x:c>
      <x:c r="C2105" s="6">
        <x:v>37.4773374416667</x:v>
      </x:c>
      <x:c r="D2105" s="14" t="s">
        <x:v>92</x:v>
      </x:c>
      <x:c r="E2105" s="15">
        <x:v>44733.6604549421</x:v>
      </x:c>
      <x:c r="F2105" t="s">
        <x:v>97</x:v>
      </x:c>
      <x:c r="G2105" s="6">
        <x:v>105.60915406216</x:v>
      </x:c>
      <x:c r="H2105" t="s">
        <x:v>95</x:v>
      </x:c>
      <x:c r="I2105" s="6">
        <x:v>30.4393923332273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19.807</x:v>
      </x:c>
      <x:c r="S2105" s="8">
        <x:v>67505.4760804754</x:v>
      </x:c>
      <x:c r="T2105" s="12">
        <x:v>256710.644137025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175505</x:v>
      </x:c>
      <x:c r="B2106" s="1">
        <x:v>44756.5991613079</x:v>
      </x:c>
      <x:c r="C2106" s="6">
        <x:v>37.4941709933333</x:v>
      </x:c>
      <x:c r="D2106" s="14" t="s">
        <x:v>92</x:v>
      </x:c>
      <x:c r="E2106" s="15">
        <x:v>44733.6604549421</x:v>
      </x:c>
      <x:c r="F2106" t="s">
        <x:v>97</x:v>
      </x:c>
      <x:c r="G2106" s="6">
        <x:v>105.59580828386</x:v>
      </x:c>
      <x:c r="H2106" t="s">
        <x:v>95</x:v>
      </x:c>
      <x:c r="I2106" s="6">
        <x:v>30.4332645493978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19.809</x:v>
      </x:c>
      <x:c r="S2106" s="8">
        <x:v>67503.1747524595</x:v>
      </x:c>
      <x:c r="T2106" s="12">
        <x:v>256707.087508843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175507</x:v>
      </x:c>
      <x:c r="B2107" s="1">
        <x:v>44756.5991724884</x:v>
      </x:c>
      <x:c r="C2107" s="6">
        <x:v>37.5102458616667</x:v>
      </x:c>
      <x:c r="D2107" s="14" t="s">
        <x:v>92</x:v>
      </x:c>
      <x:c r="E2107" s="15">
        <x:v>44733.6604549421</x:v>
      </x:c>
      <x:c r="F2107" t="s">
        <x:v>97</x:v>
      </x:c>
      <x:c r="G2107" s="6">
        <x:v>105.628807257584</x:v>
      </x:c>
      <x:c r="H2107" t="s">
        <x:v>95</x:v>
      </x:c>
      <x:c r="I2107" s="6">
        <x:v>30.4393923332273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19.805</x:v>
      </x:c>
      <x:c r="S2107" s="8">
        <x:v>67507.1781351667</x:v>
      </x:c>
      <x:c r="T2107" s="12">
        <x:v>256715.032762891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175512</x:v>
      </x:c>
      <x:c r="B2108" s="1">
        <x:v>44756.5991841435</x:v>
      </x:c>
      <x:c r="C2108" s="6">
        <x:v>37.52706503</x:v>
      </x:c>
      <x:c r="D2108" s="14" t="s">
        <x:v>92</x:v>
      </x:c>
      <x:c r="E2108" s="15">
        <x:v>44733.6604549421</x:v>
      </x:c>
      <x:c r="F2108" t="s">
        <x:v>97</x:v>
      </x:c>
      <x:c r="G2108" s="6">
        <x:v>105.582465478546</x:v>
      </x:c>
      <x:c r="H2108" t="s">
        <x:v>95</x:v>
      </x:c>
      <x:c r="I2108" s="6">
        <x:v>30.4271367767651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19.811</x:v>
      </x:c>
      <x:c r="S2108" s="8">
        <x:v>67504.8406590888</x:v>
      </x:c>
      <x:c r="T2108" s="12">
        <x:v>256705.841327603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175521</x:v>
      </x:c>
      <x:c r="B2109" s="1">
        <x:v>44756.5991958333</x:v>
      </x:c>
      <x:c r="C2109" s="6">
        <x:v>37.5438979666667</x:v>
      </x:c>
      <x:c r="D2109" s="14" t="s">
        <x:v>92</x:v>
      </x:c>
      <x:c r="E2109" s="15">
        <x:v>44733.6604549421</x:v>
      </x:c>
      <x:c r="F2109" t="s">
        <x:v>97</x:v>
      </x:c>
      <x:c r="G2109" s="6">
        <x:v>105.566342574217</x:v>
      </x:c>
      <x:c r="H2109" t="s">
        <x:v>95</x:v>
      </x:c>
      <x:c r="I2109" s="6">
        <x:v>30.4332645493978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19.812</x:v>
      </x:c>
      <x:c r="S2109" s="8">
        <x:v>67507.2080615528</x:v>
      </x:c>
      <x:c r="T2109" s="12">
        <x:v>256710.110227214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175527</x:v>
      </x:c>
      <x:c r="B2110" s="1">
        <x:v>44756.5992075579</x:v>
      </x:c>
      <x:c r="C2110" s="6">
        <x:v>37.560771655</x:v>
      </x:c>
      <x:c r="D2110" s="14" t="s">
        <x:v>92</x:v>
      </x:c>
      <x:c r="E2110" s="15">
        <x:v>44733.6604549421</x:v>
      </x:c>
      <x:c r="F2110" t="s">
        <x:v>97</x:v>
      </x:c>
      <x:c r="G2110" s="6">
        <x:v>105.556523010363</x:v>
      </x:c>
      <x:c r="H2110" t="s">
        <x:v>95</x:v>
      </x:c>
      <x:c r="I2110" s="6">
        <x:v>30.4332645493978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19.813</x:v>
      </x:c>
      <x:c r="S2110" s="8">
        <x:v>67511.0270616286</x:v>
      </x:c>
      <x:c r="T2110" s="12">
        <x:v>256697.243465106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175535</x:v>
      </x:c>
      <x:c r="B2111" s="1">
        <x:v>44756.599219294</x:v>
      </x:c>
      <x:c r="C2111" s="6">
        <x:v>37.5776799216667</x:v>
      </x:c>
      <x:c r="D2111" s="14" t="s">
        <x:v>92</x:v>
      </x:c>
      <x:c r="E2111" s="15">
        <x:v>44733.6604549421</x:v>
      </x:c>
      <x:c r="F2111" t="s">
        <x:v>97</x:v>
      </x:c>
      <x:c r="G2111" s="6">
        <x:v>105.605632527059</x:v>
      </x:c>
      <x:c r="H2111" t="s">
        <x:v>95</x:v>
      </x:c>
      <x:c r="I2111" s="6">
        <x:v>30.4332645493978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19.808</x:v>
      </x:c>
      <x:c r="S2111" s="8">
        <x:v>67508.0670247707</x:v>
      </x:c>
      <x:c r="T2111" s="12">
        <x:v>256696.436069662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175538</x:v>
      </x:c>
      <x:c r="B2112" s="1">
        <x:v>44756.5992305208</x:v>
      </x:c>
      <x:c r="C2112" s="6">
        <x:v>37.5938333683333</x:v>
      </x:c>
      <x:c r="D2112" s="14" t="s">
        <x:v>92</x:v>
      </x:c>
      <x:c r="E2112" s="15">
        <x:v>44733.6604549421</x:v>
      </x:c>
      <x:c r="F2112" t="s">
        <x:v>97</x:v>
      </x:c>
      <x:c r="G2112" s="6">
        <x:v>105.536887390567</x:v>
      </x:c>
      <x:c r="H2112" t="s">
        <x:v>95</x:v>
      </x:c>
      <x:c r="I2112" s="6">
        <x:v>30.4332645493978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19.815</x:v>
      </x:c>
      <x:c r="S2112" s="8">
        <x:v>67510.6787939369</x:v>
      </x:c>
      <x:c r="T2112" s="12">
        <x:v>256707.667446536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175544</x:v>
      </x:c>
      <x:c r="B2113" s="1">
        <x:v>44756.5992422106</x:v>
      </x:c>
      <x:c r="C2113" s="6">
        <x:v>37.6106448266667</x:v>
      </x:c>
      <x:c r="D2113" s="14" t="s">
        <x:v>92</x:v>
      </x:c>
      <x:c r="E2113" s="15">
        <x:v>44733.6604549421</x:v>
      </x:c>
      <x:c r="F2113" t="s">
        <x:v>97</x:v>
      </x:c>
      <x:c r="G2113" s="6">
        <x:v>105.592287953077</x:v>
      </x:c>
      <x:c r="H2113" t="s">
        <x:v>95</x:v>
      </x:c>
      <x:c r="I2113" s="6">
        <x:v>30.4271367767651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19.81</x:v>
      </x:c>
      <x:c r="S2113" s="8">
        <x:v>67509.7082607678</x:v>
      </x:c>
      <x:c r="T2113" s="12">
        <x:v>256703.54954329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175551</x:v>
      </x:c>
      <x:c r="B2114" s="1">
        <x:v>44756.5992539005</x:v>
      </x:c>
      <x:c r="C2114" s="6">
        <x:v>37.6274695866667</x:v>
      </x:c>
      <x:c r="D2114" s="14" t="s">
        <x:v>92</x:v>
      </x:c>
      <x:c r="E2114" s="15">
        <x:v>44733.6604549421</x:v>
      </x:c>
      <x:c r="F2114" t="s">
        <x:v>97</x:v>
      </x:c>
      <x:c r="G2114" s="6">
        <x:v>105.576163307626</x:v>
      </x:c>
      <x:c r="H2114" t="s">
        <x:v>95</x:v>
      </x:c>
      <x:c r="I2114" s="6">
        <x:v>30.4332645493978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19.811</x:v>
      </x:c>
      <x:c r="S2114" s="8">
        <x:v>67513.2925823198</x:v>
      </x:c>
      <x:c r="T2114" s="12">
        <x:v>256697.150900604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175559</x:v>
      </x:c>
      <x:c r="B2115" s="1">
        <x:v>44756.599265625</x:v>
      </x:c>
      <x:c r="C2115" s="6">
        <x:v>37.644371235</x:v>
      </x:c>
      <x:c r="D2115" s="14" t="s">
        <x:v>92</x:v>
      </x:c>
      <x:c r="E2115" s="15">
        <x:v>44733.6604549421</x:v>
      </x:c>
      <x:c r="F2115" t="s">
        <x:v>97</x:v>
      </x:c>
      <x:c r="G2115" s="6">
        <x:v>105.602111597605</x:v>
      </x:c>
      <x:c r="H2115" t="s">
        <x:v>95</x:v>
      </x:c>
      <x:c r="I2115" s="6">
        <x:v>30.4271367767651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19.809</x:v>
      </x:c>
      <x:c r="S2115" s="8">
        <x:v>67517.4561604168</x:v>
      </x:c>
      <x:c r="T2115" s="12">
        <x:v>256694.33292783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175560</x:v>
      </x:c>
      <x:c r="B2116" s="1">
        <x:v>44756.5992767708</x:v>
      </x:c>
      <x:c r="C2116" s="6">
        <x:v>37.660445975</x:v>
      </x:c>
      <x:c r="D2116" s="14" t="s">
        <x:v>92</x:v>
      </x:c>
      <x:c r="E2116" s="15">
        <x:v>44733.6604549421</x:v>
      </x:c>
      <x:c r="F2116" t="s">
        <x:v>97</x:v>
      </x:c>
      <x:c r="G2116" s="6">
        <x:v>105.546704615875</x:v>
      </x:c>
      <x:c r="H2116" t="s">
        <x:v>95</x:v>
      </x:c>
      <x:c r="I2116" s="6">
        <x:v>30.4332645493978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19.814</x:v>
      </x:c>
      <x:c r="S2116" s="8">
        <x:v>67515.6110091566</x:v>
      </x:c>
      <x:c r="T2116" s="12">
        <x:v>256697.451234472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175569</x:v>
      </x:c>
      <x:c r="B2117" s="1">
        <x:v>44756.5992885069</x:v>
      </x:c>
      <x:c r="C2117" s="6">
        <x:v>37.67729837</x:v>
      </x:c>
      <x:c r="D2117" s="14" t="s">
        <x:v>92</x:v>
      </x:c>
      <x:c r="E2117" s="15">
        <x:v>44733.6604549421</x:v>
      </x:c>
      <x:c r="F2117" t="s">
        <x:v>97</x:v>
      </x:c>
      <x:c r="G2117" s="6">
        <x:v>105.543187276636</x:v>
      </x:c>
      <x:c r="H2117" t="s">
        <x:v>95</x:v>
      </x:c>
      <x:c r="I2117" s="6">
        <x:v>30.4271367767651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19.815</x:v>
      </x:c>
      <x:c r="S2117" s="8">
        <x:v>67516.4169237952</x:v>
      </x:c>
      <x:c r="T2117" s="12">
        <x:v>256707.877763068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175575</x:v>
      </x:c>
      <x:c r="B2118" s="1">
        <x:v>44756.5993001968</x:v>
      </x:c>
      <x:c r="C2118" s="6">
        <x:v>37.6941252883333</x:v>
      </x:c>
      <x:c r="D2118" s="14" t="s">
        <x:v>92</x:v>
      </x:c>
      <x:c r="E2118" s="15">
        <x:v>44733.6604549421</x:v>
      </x:c>
      <x:c r="F2118" t="s">
        <x:v>97</x:v>
      </x:c>
      <x:c r="G2118" s="6">
        <x:v>105.540404736757</x:v>
      </x:c>
      <x:c r="H2118" t="s">
        <x:v>95</x:v>
      </x:c>
      <x:c r="I2118" s="6">
        <x:v>30.4393923332273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19.814</x:v>
      </x:c>
      <x:c r="S2118" s="8">
        <x:v>67520.0194760849</x:v>
      </x:c>
      <x:c r="T2118" s="12">
        <x:v>256700.144691495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175583</x:v>
      </x:c>
      <x:c r="B2119" s="1">
        <x:v>44756.5993118866</x:v>
      </x:c>
      <x:c r="C2119" s="6">
        <x:v>37.7109855783333</x:v>
      </x:c>
      <x:c r="D2119" s="14" t="s">
        <x:v>92</x:v>
      </x:c>
      <x:c r="E2119" s="15">
        <x:v>44733.6604549421</x:v>
      </x:c>
      <x:c r="F2119" t="s">
        <x:v>97</x:v>
      </x:c>
      <x:c r="G2119" s="6">
        <x:v>105.546704615875</x:v>
      </x:c>
      <x:c r="H2119" t="s">
        <x:v>95</x:v>
      </x:c>
      <x:c r="I2119" s="6">
        <x:v>30.4332645493978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19.814</x:v>
      </x:c>
      <x:c r="S2119" s="8">
        <x:v>67515.8104629092</x:v>
      </x:c>
      <x:c r="T2119" s="12">
        <x:v>256704.184675444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175585</x:v>
      </x:c>
      <x:c r="B2120" s="1">
        <x:v>44756.5993229977</x:v>
      </x:c>
      <x:c r="C2120" s="6">
        <x:v>37.727004415</x:v>
      </x:c>
      <x:c r="D2120" s="14" t="s">
        <x:v>92</x:v>
      </x:c>
      <x:c r="E2120" s="15">
        <x:v>44733.6604549421</x:v>
      </x:c>
      <x:c r="F2120" t="s">
        <x:v>97</x:v>
      </x:c>
      <x:c r="G2120" s="6">
        <x:v>105.553005073057</x:v>
      </x:c>
      <x:c r="H2120" t="s">
        <x:v>95</x:v>
      </x:c>
      <x:c r="I2120" s="6">
        <x:v>30.4271367767651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19.814</x:v>
      </x:c>
      <x:c r="S2120" s="8">
        <x:v>67523.8302640765</x:v>
      </x:c>
      <x:c r="T2120" s="12">
        <x:v>256701.129543294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175590</x:v>
      </x:c>
      <x:c r="B2121" s="1">
        <x:v>44756.5993346875</x:v>
      </x:c>
      <x:c r="C2121" s="6">
        <x:v>37.74383231</x:v>
      </x:c>
      <x:c r="D2121" s="14" t="s">
        <x:v>92</x:v>
      </x:c>
      <x:c r="E2121" s="15">
        <x:v>44733.6604549421</x:v>
      </x:c>
      <x:c r="F2121" t="s">
        <x:v>97</x:v>
      </x:c>
      <x:c r="G2121" s="6">
        <x:v>105.536887390567</x:v>
      </x:c>
      <x:c r="H2121" t="s">
        <x:v>95</x:v>
      </x:c>
      <x:c r="I2121" s="6">
        <x:v>30.4332645493978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19.815</x:v>
      </x:c>
      <x:c r="S2121" s="8">
        <x:v>67523.2383595742</x:v>
      </x:c>
      <x:c r="T2121" s="12">
        <x:v>256709.503259296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175601</x:v>
      </x:c>
      <x:c r="B2122" s="1">
        <x:v>44756.5993463773</x:v>
      </x:c>
      <x:c r="C2122" s="6">
        <x:v>37.760659275</x:v>
      </x:c>
      <x:c r="D2122" s="14" t="s">
        <x:v>92</x:v>
      </x:c>
      <x:c r="E2122" s="15">
        <x:v>44733.6604549421</x:v>
      </x:c>
      <x:c r="F2122" t="s">
        <x:v>97</x:v>
      </x:c>
      <x:c r="G2122" s="6">
        <x:v>105.47449542483</x:v>
      </x:c>
      <x:c r="H2122" t="s">
        <x:v>95</x:v>
      </x:c>
      <x:c r="I2122" s="6">
        <x:v>30.4271367767651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19.822</x:v>
      </x:c>
      <x:c r="S2122" s="8">
        <x:v>67525.806186557</x:v>
      </x:c>
      <x:c r="T2122" s="12">
        <x:v>256710.799053003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175605</x:v>
      </x:c>
      <x:c r="B2123" s="1">
        <x:v>44756.5993580671</x:v>
      </x:c>
      <x:c r="C2123" s="6">
        <x:v>37.7775099666667</x:v>
      </x:c>
      <x:c r="D2123" s="14" t="s">
        <x:v>92</x:v>
      </x:c>
      <x:c r="E2123" s="15">
        <x:v>44733.6604549421</x:v>
      </x:c>
      <x:c r="F2123" t="s">
        <x:v>97</x:v>
      </x:c>
      <x:c r="G2123" s="6">
        <x:v>105.523555190783</x:v>
      </x:c>
      <x:c r="H2123" t="s">
        <x:v>95</x:v>
      </x:c>
      <x:c r="I2123" s="6">
        <x:v>30.4271367767651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19.817</x:v>
      </x:c>
      <x:c r="S2123" s="8">
        <x:v>67528.9903803181</x:v>
      </x:c>
      <x:c r="T2123" s="12">
        <x:v>256688.596058706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175611</x:v>
      </x:c>
      <x:c r="B2124" s="1">
        <x:v>44756.5993697569</x:v>
      </x:c>
      <x:c r="C2124" s="6">
        <x:v>37.794347485</x:v>
      </x:c>
      <x:c r="D2124" s="14" t="s">
        <x:v>92</x:v>
      </x:c>
      <x:c r="E2124" s="15">
        <x:v>44733.6604549421</x:v>
      </x:c>
      <x:c r="F2124" t="s">
        <x:v>97</x:v>
      </x:c>
      <x:c r="G2124" s="6">
        <x:v>105.487818795152</x:v>
      </x:c>
      <x:c r="H2124" t="s">
        <x:v>95</x:v>
      </x:c>
      <x:c r="I2124" s="6">
        <x:v>30.4332645493978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19.82</x:v>
      </x:c>
      <x:c r="S2124" s="8">
        <x:v>67526.6565134668</x:v>
      </x:c>
      <x:c r="T2124" s="12">
        <x:v>256692.981397468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175616</x:v>
      </x:c>
      <x:c r="B2125" s="1">
        <x:v>44756.5993809028</x:v>
      </x:c>
      <x:c r="C2125" s="6">
        <x:v>37.8103556483333</x:v>
      </x:c>
      <x:c r="D2125" s="14" t="s">
        <x:v>92</x:v>
      </x:c>
      <x:c r="E2125" s="15">
        <x:v>44733.6604549421</x:v>
      </x:c>
      <x:c r="F2125" t="s">
        <x:v>97</x:v>
      </x:c>
      <x:c r="G2125" s="6">
        <x:v>105.523555190783</x:v>
      </x:c>
      <x:c r="H2125" t="s">
        <x:v>95</x:v>
      </x:c>
      <x:c r="I2125" s="6">
        <x:v>30.4271367767651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19.817</x:v>
      </x:c>
      <x:c r="S2125" s="8">
        <x:v>67528.5156812417</x:v>
      </x:c>
      <x:c r="T2125" s="12">
        <x:v>256700.329666294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175621</x:v>
      </x:c>
      <x:c r="B2126" s="1">
        <x:v>44756.5993926273</x:v>
      </x:c>
      <x:c r="C2126" s="6">
        <x:v>37.8272504116667</x:v>
      </x:c>
      <x:c r="D2126" s="14" t="s">
        <x:v>92</x:v>
      </x:c>
      <x:c r="E2126" s="15">
        <x:v>44733.6604549421</x:v>
      </x:c>
      <x:c r="F2126" t="s">
        <x:v>97</x:v>
      </x:c>
      <x:c r="G2126" s="6">
        <x:v>105.510958280598</x:v>
      </x:c>
      <x:c r="H2126" t="s">
        <x:v>95</x:v>
      </x:c>
      <x:c r="I2126" s="6">
        <x:v>30.4393923332273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19.817</x:v>
      </x:c>
      <x:c r="S2126" s="8">
        <x:v>67528.8366287827</x:v>
      </x:c>
      <x:c r="T2126" s="12">
        <x:v>256692.749198462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175630</x:v>
      </x:c>
      <x:c r="B2127" s="1">
        <x:v>44756.5994043171</x:v>
      </x:c>
      <x:c r="C2127" s="6">
        <x:v>37.844107995</x:v>
      </x:c>
      <x:c r="D2127" s="14" t="s">
        <x:v>92</x:v>
      </x:c>
      <x:c r="E2127" s="15">
        <x:v>44733.6604549421</x:v>
      </x:c>
      <x:c r="F2127" t="s">
        <x:v>97</x:v>
      </x:c>
      <x:c r="G2127" s="6">
        <x:v>105.517256446739</x:v>
      </x:c>
      <x:c r="H2127" t="s">
        <x:v>95</x:v>
      </x:c>
      <x:c r="I2127" s="6">
        <x:v>30.4332645493978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19.817</x:v>
      </x:c>
      <x:c r="S2127" s="8">
        <x:v>67539.5317554242</x:v>
      </x:c>
      <x:c r="T2127" s="12">
        <x:v>256689.249141608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175637</x:v>
      </x:c>
      <x:c r="B2128" s="1">
        <x:v>44756.5994160532</x:v>
      </x:c>
      <x:c r="C2128" s="6">
        <x:v>37.860983655</x:v>
      </x:c>
      <x:c r="D2128" s="14" t="s">
        <x:v>92</x:v>
      </x:c>
      <x:c r="E2128" s="15">
        <x:v>44733.6604549421</x:v>
      </x:c>
      <x:c r="F2128" t="s">
        <x:v>97</x:v>
      </x:c>
      <x:c r="G2128" s="6">
        <x:v>105.491333152888</x:v>
      </x:c>
      <x:c r="H2128" t="s">
        <x:v>95</x:v>
      </x:c>
      <x:c r="I2128" s="6">
        <x:v>30.4393923332273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19.819</x:v>
      </x:c>
      <x:c r="S2128" s="8">
        <x:v>67535.2752345804</x:v>
      </x:c>
      <x:c r="T2128" s="12">
        <x:v>256704.886053244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175638</x:v>
      </x:c>
      <x:c r="B2129" s="1">
        <x:v>44756.5994271644</x:v>
      </x:c>
      <x:c r="C2129" s="6">
        <x:v>37.8770145816667</x:v>
      </x:c>
      <x:c r="D2129" s="14" t="s">
        <x:v>92</x:v>
      </x:c>
      <x:c r="E2129" s="15">
        <x:v>44733.6604549421</x:v>
      </x:c>
      <x:c r="F2129" t="s">
        <x:v>97</x:v>
      </x:c>
      <x:c r="G2129" s="6">
        <x:v>105.494115826661</x:v>
      </x:c>
      <x:c r="H2129" t="s">
        <x:v>95</x:v>
      </x:c>
      <x:c r="I2129" s="6">
        <x:v>30.4271367767651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19.82</x:v>
      </x:c>
      <x:c r="S2129" s="8">
        <x:v>67536.5190363236</x:v>
      </x:c>
      <x:c r="T2129" s="12">
        <x:v>256694.045281468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175646</x:v>
      </x:c>
      <x:c r="B2130" s="1">
        <x:v>44756.5994388542</x:v>
      </x:c>
      <x:c r="C2130" s="6">
        <x:v>37.89383985</x:v>
      </x:c>
      <x:c r="D2130" s="14" t="s">
        <x:v>92</x:v>
      </x:c>
      <x:c r="E2130" s="15">
        <x:v>44733.6604549421</x:v>
      </x:c>
      <x:c r="F2130" t="s">
        <x:v>97</x:v>
      </x:c>
      <x:c r="G2130" s="6">
        <x:v>105.487818795152</x:v>
      </x:c>
      <x:c r="H2130" t="s">
        <x:v>95</x:v>
      </x:c>
      <x:c r="I2130" s="6">
        <x:v>30.4332645493978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19.82</x:v>
      </x:c>
      <x:c r="S2130" s="8">
        <x:v>67533.6431632995</x:v>
      </x:c>
      <x:c r="T2130" s="12">
        <x:v>256694.522950113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175655</x:v>
      </x:c>
      <x:c r="B2131" s="1">
        <x:v>44756.599450544</x:v>
      </x:c>
      <x:c r="C2131" s="6">
        <x:v>37.9106789933333</x:v>
      </x:c>
      <x:c r="D2131" s="14" t="s">
        <x:v>92</x:v>
      </x:c>
      <x:c r="E2131" s="15">
        <x:v>44733.6604549421</x:v>
      </x:c>
      <x:c r="F2131" t="s">
        <x:v>97</x:v>
      </x:c>
      <x:c r="G2131" s="6">
        <x:v>105.527071334251</x:v>
      </x:c>
      <x:c r="H2131" t="s">
        <x:v>95</x:v>
      </x:c>
      <x:c r="I2131" s="6">
        <x:v>30.4332645493978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19.816</x:v>
      </x:c>
      <x:c r="S2131" s="8">
        <x:v>67533.8118501774</x:v>
      </x:c>
      <x:c r="T2131" s="12">
        <x:v>256692.656038295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175659</x:v>
      </x:c>
      <x:c r="B2132" s="1">
        <x:v>44756.5994622685</x:v>
      </x:c>
      <x:c r="C2132" s="6">
        <x:v>37.9275174083333</x:v>
      </x:c>
      <x:c r="D2132" s="14" t="s">
        <x:v>92</x:v>
      </x:c>
      <x:c r="E2132" s="15">
        <x:v>44733.6604549421</x:v>
      </x:c>
      <x:c r="F2132" t="s">
        <x:v>97</x:v>
      </x:c>
      <x:c r="G2132" s="6">
        <x:v>105.494115826661</x:v>
      </x:c>
      <x:c r="H2132" t="s">
        <x:v>95</x:v>
      </x:c>
      <x:c r="I2132" s="6">
        <x:v>30.4271367767651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19.82</x:v>
      </x:c>
      <x:c r="S2132" s="8">
        <x:v>67541.0101196724</x:v>
      </x:c>
      <x:c r="T2132" s="12">
        <x:v>256696.02569823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175667</x:v>
      </x:c>
      <x:c r="B2133" s="1">
        <x:v>44756.5994739583</x:v>
      </x:c>
      <x:c r="C2133" s="6">
        <x:v>37.9443714783333</x:v>
      </x:c>
      <x:c r="D2133" s="14" t="s">
        <x:v>92</x:v>
      </x:c>
      <x:c r="E2133" s="15">
        <x:v>44733.6604549421</x:v>
      </x:c>
      <x:c r="F2133" t="s">
        <x:v>97</x:v>
      </x:c>
      <x:c r="G2133" s="6">
        <x:v>105.478008580982</x:v>
      </x:c>
      <x:c r="H2133" t="s">
        <x:v>95</x:v>
      </x:c>
      <x:c r="I2133" s="6">
        <x:v>30.4332645493978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19.821</x:v>
      </x:c>
      <x:c r="S2133" s="8">
        <x:v>67547.2209525766</x:v>
      </x:c>
      <x:c r="T2133" s="12">
        <x:v>256702.273592949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175670</x:v>
      </x:c>
      <x:c r="B2134" s="1">
        <x:v>44756.5994850694</x:v>
      </x:c>
      <x:c r="C2134" s="6">
        <x:v>37.9603520833333</x:v>
      </x:c>
      <x:c r="D2134" s="14" t="s">
        <x:v>92</x:v>
      </x:c>
      <x:c r="E2134" s="15">
        <x:v>44733.6604549421</x:v>
      </x:c>
      <x:c r="F2134" t="s">
        <x:v>97</x:v>
      </x:c>
      <x:c r="G2134" s="6">
        <x:v>105.435268632625</x:v>
      </x:c>
      <x:c r="H2134" t="s">
        <x:v>95</x:v>
      </x:c>
      <x:c r="I2134" s="6">
        <x:v>30.4271367767651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19.826</x:v>
      </x:c>
      <x:c r="S2134" s="8">
        <x:v>67540.8015043174</x:v>
      </x:c>
      <x:c r="T2134" s="12">
        <x:v>256692.317032302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175675</x:v>
      </x:c>
      <x:c r="B2135" s="1">
        <x:v>44756.5994967593</x:v>
      </x:c>
      <x:c r="C2135" s="6">
        <x:v>37.97720334</x:v>
      </x:c>
      <x:c r="D2135" s="14" t="s">
        <x:v>92</x:v>
      </x:c>
      <x:c r="E2135" s="15">
        <x:v>44733.6604549421</x:v>
      </x:c>
      <x:c r="F2135" t="s">
        <x:v>97</x:v>
      </x:c>
      <x:c r="G2135" s="6">
        <x:v>105.533370649274</x:v>
      </x:c>
      <x:c r="H2135" t="s">
        <x:v>95</x:v>
      </x:c>
      <x:c r="I2135" s="6">
        <x:v>30.4271367767651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19.816</x:v>
      </x:c>
      <x:c r="S2135" s="8">
        <x:v>67537.5242531749</x:v>
      </x:c>
      <x:c r="T2135" s="12">
        <x:v>256695.351169196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175683</x:v>
      </x:c>
      <x:c r="B2136" s="1">
        <x:v>44756.5995084491</x:v>
      </x:c>
      <x:c r="C2136" s="6">
        <x:v>37.994053045</x:v>
      </x:c>
      <x:c r="D2136" s="14" t="s">
        <x:v>92</x:v>
      </x:c>
      <x:c r="E2136" s="15">
        <x:v>44733.6604549421</x:v>
      </x:c>
      <x:c r="F2136" t="s">
        <x:v>97</x:v>
      </x:c>
      <x:c r="G2136" s="6">
        <x:v>105.47449542483</x:v>
      </x:c>
      <x:c r="H2136" t="s">
        <x:v>95</x:v>
      </x:c>
      <x:c r="I2136" s="6">
        <x:v>30.4271367767651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19.822</x:v>
      </x:c>
      <x:c r="S2136" s="8">
        <x:v>67543.5799919421</x:v>
      </x:c>
      <x:c r="T2136" s="12">
        <x:v>256693.224320415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175690</x:v>
      </x:c>
      <x:c r="B2137" s="1">
        <x:v>44756.5995201389</x:v>
      </x:c>
      <x:c r="C2137" s="6">
        <x:v>38.0108844316667</x:v>
      </x:c>
      <x:c r="D2137" s="14" t="s">
        <x:v>92</x:v>
      </x:c>
      <x:c r="E2137" s="15">
        <x:v>44733.6604549421</x:v>
      </x:c>
      <x:c r="F2137" t="s">
        <x:v>97</x:v>
      </x:c>
      <x:c r="G2137" s="6">
        <x:v>105.484305041778</x:v>
      </x:c>
      <x:c r="H2137" t="s">
        <x:v>95</x:v>
      </x:c>
      <x:c r="I2137" s="6">
        <x:v>30.4271367767651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19.821</x:v>
      </x:c>
      <x:c r="S2137" s="8">
        <x:v>67547.2644601496</x:v>
      </x:c>
      <x:c r="T2137" s="12">
        <x:v>256696.43079072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175694</x:v>
      </x:c>
      <x:c r="B2138" s="1">
        <x:v>44756.5995312847</x:v>
      </x:c>
      <x:c r="C2138" s="6">
        <x:v>38.0269092483333</x:v>
      </x:c>
      <x:c r="D2138" s="14" t="s">
        <x:v>92</x:v>
      </x:c>
      <x:c r="E2138" s="15">
        <x:v>44733.6604549421</x:v>
      </x:c>
      <x:c r="F2138" t="s">
        <x:v>97</x:v>
      </x:c>
      <x:c r="G2138" s="6">
        <x:v>105.484305041778</x:v>
      </x:c>
      <x:c r="H2138" t="s">
        <x:v>95</x:v>
      </x:c>
      <x:c r="I2138" s="6">
        <x:v>30.4271367767651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19.821</x:v>
      </x:c>
      <x:c r="S2138" s="8">
        <x:v>67543.0933134342</x:v>
      </x:c>
      <x:c r="T2138" s="12">
        <x:v>256692.427883912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175698</x:v>
      </x:c>
      <x:c r="B2139" s="1">
        <x:v>44756.5995429745</x:v>
      </x:c>
      <x:c r="C2139" s="6">
        <x:v>38.04373492</x:v>
      </x:c>
      <x:c r="D2139" s="14" t="s">
        <x:v>92</x:v>
      </x:c>
      <x:c r="E2139" s="15">
        <x:v>44733.6604549421</x:v>
      </x:c>
      <x:c r="F2139" t="s">
        <x:v>97</x:v>
      </x:c>
      <x:c r="G2139" s="6">
        <x:v>105.458391656054</x:v>
      </x:c>
      <x:c r="H2139" t="s">
        <x:v>95</x:v>
      </x:c>
      <x:c r="I2139" s="6">
        <x:v>30.4332645493978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19.823</x:v>
      </x:c>
      <x:c r="S2139" s="8">
        <x:v>67543.6292765534</x:v>
      </x:c>
      <x:c r="T2139" s="12">
        <x:v>256701.930176443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175709</x:v>
      </x:c>
      <x:c r="B2140" s="1">
        <x:v>44756.5995547106</x:v>
      </x:c>
      <x:c r="C2140" s="6">
        <x:v>38.06067353</x:v>
      </x:c>
      <x:c r="D2140" s="14" t="s">
        <x:v>92</x:v>
      </x:c>
      <x:c r="E2140" s="15">
        <x:v>44733.6604549421</x:v>
      </x:c>
      <x:c r="F2140" t="s">
        <x:v>97</x:v>
      </x:c>
      <x:c r="G2140" s="6">
        <x:v>105.452096914067</x:v>
      </x:c>
      <x:c r="H2140" t="s">
        <x:v>95</x:v>
      </x:c>
      <x:c r="I2140" s="6">
        <x:v>30.4393923332273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19.823</x:v>
      </x:c>
      <x:c r="S2140" s="8">
        <x:v>67544.1458566303</x:v>
      </x:c>
      <x:c r="T2140" s="12">
        <x:v>256694.201808979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175714</x:v>
      </x:c>
      <x:c r="B2141" s="1">
        <x:v>44756.5995664699</x:v>
      </x:c>
      <x:c r="C2141" s="6">
        <x:v>38.0776044233333</x:v>
      </x:c>
      <x:c r="D2141" s="14" t="s">
        <x:v>92</x:v>
      </x:c>
      <x:c r="E2141" s="15">
        <x:v>44733.6604549421</x:v>
      </x:c>
      <x:c r="F2141" t="s">
        <x:v>97</x:v>
      </x:c>
      <x:c r="G2141" s="6">
        <x:v>105.478008580982</x:v>
      </x:c>
      <x:c r="H2141" t="s">
        <x:v>95</x:v>
      </x:c>
      <x:c r="I2141" s="6">
        <x:v>30.4332645493978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19.821</x:v>
      </x:c>
      <x:c r="S2141" s="8">
        <x:v>67547.2041325559</x:v>
      </x:c>
      <x:c r="T2141" s="12">
        <x:v>256693.436670222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175716</x:v>
      </x:c>
      <x:c r="B2142" s="1">
        <x:v>44756.599577581</x:v>
      </x:c>
      <x:c r="C2142" s="6">
        <x:v>38.09357328</x:v>
      </x:c>
      <x:c r="D2142" s="14" t="s">
        <x:v>92</x:v>
      </x:c>
      <x:c r="E2142" s="15">
        <x:v>44733.6604549421</x:v>
      </x:c>
      <x:c r="F2142" t="s">
        <x:v>97</x:v>
      </x:c>
      <x:c r="G2142" s="6">
        <x:v>105.393277574859</x:v>
      </x:c>
      <x:c r="H2142" t="s">
        <x:v>95</x:v>
      </x:c>
      <x:c r="I2142" s="6">
        <x:v>30.4393923332273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19.829</x:v>
      </x:c>
      <x:c r="S2142" s="8">
        <x:v>67550.8947861496</x:v>
      </x:c>
      <x:c r="T2142" s="12">
        <x:v>256692.580717714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175723</x:v>
      </x:c>
      <x:c r="B2143" s="1">
        <x:v>44756.5995893171</x:v>
      </x:c>
      <x:c r="C2143" s="6">
        <x:v>38.110504835</x:v>
      </x:c>
      <x:c r="D2143" s="14" t="s">
        <x:v>92</x:v>
      </x:c>
      <x:c r="E2143" s="15">
        <x:v>44733.6604549421</x:v>
      </x:c>
      <x:c r="F2143" t="s">
        <x:v>97</x:v>
      </x:c>
      <x:c r="G2143" s="6">
        <x:v>105.487818795152</x:v>
      </x:c>
      <x:c r="H2143" t="s">
        <x:v>95</x:v>
      </x:c>
      <x:c r="I2143" s="6">
        <x:v>30.4332645493978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19.82</x:v>
      </x:c>
      <x:c r="S2143" s="8">
        <x:v>67553.5770136531</x:v>
      </x:c>
      <x:c r="T2143" s="12">
        <x:v>256694.277017043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175732</x:v>
      </x:c>
      <x:c r="B2144" s="1">
        <x:v>44756.5996010417</x:v>
      </x:c>
      <x:c r="C2144" s="6">
        <x:v>38.1273757116667</x:v>
      </x:c>
      <x:c r="D2144" s="14" t="s">
        <x:v>92</x:v>
      </x:c>
      <x:c r="E2144" s="15">
        <x:v>44733.6604549421</x:v>
      </x:c>
      <x:c r="F2144" t="s">
        <x:v>97</x:v>
      </x:c>
      <x:c r="G2144" s="6">
        <x:v>105.468199534678</x:v>
      </x:c>
      <x:c r="H2144" t="s">
        <x:v>95</x:v>
      </x:c>
      <x:c r="I2144" s="6">
        <x:v>30.4332645493978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19.822</x:v>
      </x:c>
      <x:c r="S2144" s="8">
        <x:v>67552.2405455584</x:v>
      </x:c>
      <x:c r="T2144" s="12">
        <x:v>256700.100693586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175739</x:v>
      </x:c>
      <x:c r="B2145" s="1">
        <x:v>44756.5996128125</x:v>
      </x:c>
      <x:c r="C2145" s="6">
        <x:v>38.1443062733333</x:v>
      </x:c>
      <x:c r="D2145" s="14" t="s">
        <x:v>92</x:v>
      </x:c>
      <x:c r="E2145" s="15">
        <x:v>44733.6604549421</x:v>
      </x:c>
      <x:c r="F2145" t="s">
        <x:v>97</x:v>
      </x:c>
      <x:c r="G2145" s="6">
        <x:v>105.464686975627</x:v>
      </x:c>
      <x:c r="H2145" t="s">
        <x:v>95</x:v>
      </x:c>
      <x:c r="I2145" s="6">
        <x:v>30.4271367767651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19.823</x:v>
      </x:c>
      <x:c r="S2145" s="8">
        <x:v>67552.288240089</x:v>
      </x:c>
      <x:c r="T2145" s="12">
        <x:v>256693.85669762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175742</x:v>
      </x:c>
      <x:c r="B2146" s="1">
        <x:v>44756.5996239236</x:v>
      </x:c>
      <x:c r="C2146" s="6">
        <x:v>38.1603232433333</x:v>
      </x:c>
      <x:c r="D2146" s="14" t="s">
        <x:v>92</x:v>
      </x:c>
      <x:c r="E2146" s="15">
        <x:v>44733.6604549421</x:v>
      </x:c>
      <x:c r="F2146" t="s">
        <x:v>97</x:v>
      </x:c>
      <x:c r="G2146" s="6">
        <x:v>105.445073579712</x:v>
      </x:c>
      <x:c r="H2146" t="s">
        <x:v>95</x:v>
      </x:c>
      <x:c r="I2146" s="6">
        <x:v>30.4271367767651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19.825</x:v>
      </x:c>
      <x:c r="S2146" s="8">
        <x:v>67556.2149624437</x:v>
      </x:c>
      <x:c r="T2146" s="12">
        <x:v>256689.198495795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175747</x:v>
      </x:c>
      <x:c r="B2147" s="1">
        <x:v>44756.5996356481</x:v>
      </x:c>
      <x:c r="C2147" s="6">
        <x:v>38.1772097316667</x:v>
      </x:c>
      <x:c r="D2147" s="14" t="s">
        <x:v>92</x:v>
      </x:c>
      <x:c r="E2147" s="15">
        <x:v>44733.6604549421</x:v>
      </x:c>
      <x:c r="F2147" t="s">
        <x:v>97</x:v>
      </x:c>
      <x:c r="G2147" s="6">
        <x:v>105.428975024386</x:v>
      </x:c>
      <x:c r="H2147" t="s">
        <x:v>95</x:v>
      </x:c>
      <x:c r="I2147" s="6">
        <x:v>30.4332645493978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19.826</x:v>
      </x:c>
      <x:c r="S2147" s="8">
        <x:v>67556.9665865773</x:v>
      </x:c>
      <x:c r="T2147" s="12">
        <x:v>256681.516868968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175754</x:v>
      </x:c>
      <x:c r="B2148" s="1">
        <x:v>44756.599647338</x:v>
      </x:c>
      <x:c r="C2148" s="6">
        <x:v>38.1940484316667</x:v>
      </x:c>
      <x:c r="D2148" s="14" t="s">
        <x:v>92</x:v>
      </x:c>
      <x:c r="E2148" s="15">
        <x:v>44733.6604549421</x:v>
      </x:c>
      <x:c r="F2148" t="s">
        <x:v>97</x:v>
      </x:c>
      <x:c r="G2148" s="6">
        <x:v>105.419171814608</x:v>
      </x:c>
      <x:c r="H2148" t="s">
        <x:v>95</x:v>
      </x:c>
      <x:c r="I2148" s="6">
        <x:v>30.4332645493978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19.827</x:v>
      </x:c>
      <x:c r="S2148" s="8">
        <x:v>67563.9374712913</x:v>
      </x:c>
      <x:c r="T2148" s="12">
        <x:v>256689.79616244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175761</x:v>
      </x:c>
      <x:c r="B2149" s="1">
        <x:v>44756.5996590278</x:v>
      </x:c>
      <x:c r="C2149" s="6">
        <x:v>38.2108793483333</x:v>
      </x:c>
      <x:c r="D2149" s="14" t="s">
        <x:v>92</x:v>
      </x:c>
      <x:c r="E2149" s="15">
        <x:v>44733.6604549421</x:v>
      </x:c>
      <x:c r="F2149" t="s">
        <x:v>97</x:v>
      </x:c>
      <x:c r="G2149" s="6">
        <x:v>105.425464852534</x:v>
      </x:c>
      <x:c r="H2149" t="s">
        <x:v>95</x:v>
      </x:c>
      <x:c r="I2149" s="6">
        <x:v>30.4271367767651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19.827</x:v>
      </x:c>
      <x:c r="S2149" s="8">
        <x:v>67559.4436351495</x:v>
      </x:c>
      <x:c r="T2149" s="12">
        <x:v>256691.059686479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175769</x:v>
      </x:c>
      <x:c r="B2150" s="1">
        <x:v>44756.5996707176</x:v>
      </x:c>
      <x:c r="C2150" s="6">
        <x:v>38.22772831</x:v>
      </x:c>
      <x:c r="D2150" s="14" t="s">
        <x:v>92</x:v>
      </x:c>
      <x:c r="E2150" s="15">
        <x:v>44733.6604549421</x:v>
      </x:c>
      <x:c r="F2150" t="s">
        <x:v>97</x:v>
      </x:c>
      <x:c r="G2150" s="6">
        <x:v>105.445073579712</x:v>
      </x:c>
      <x:c r="H2150" t="s">
        <x:v>95</x:v>
      </x:c>
      <x:c r="I2150" s="6">
        <x:v>30.4271367767651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19.825</x:v>
      </x:c>
      <x:c r="S2150" s="8">
        <x:v>67559.9748609665</x:v>
      </x:c>
      <x:c r="T2150" s="12">
        <x:v>256686.742070417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175770</x:v>
      </x:c>
      <x:c r="B2151" s="1">
        <x:v>44756.5996818287</x:v>
      </x:c>
      <x:c r="C2151" s="6">
        <x:v>38.2437160683333</x:v>
      </x:c>
      <x:c r="D2151" s="14" t="s">
        <x:v>92</x:v>
      </x:c>
      <x:c r="E2151" s="15">
        <x:v>44733.6604549421</x:v>
      </x:c>
      <x:c r="F2151" t="s">
        <x:v>97</x:v>
      </x:c>
      <x:c r="G2151" s="6">
        <x:v>105.419171814608</x:v>
      </x:c>
      <x:c r="H2151" t="s">
        <x:v>95</x:v>
      </x:c>
      <x:c r="I2151" s="6">
        <x:v>30.4332645493978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19.827</x:v>
      </x:c>
      <x:c r="S2151" s="8">
        <x:v>67564.1740431842</x:v>
      </x:c>
      <x:c r="T2151" s="12">
        <x:v>256689.815127292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175777</x:v>
      </x:c>
      <x:c r="B2152" s="1">
        <x:v>44756.5996935532</x:v>
      </x:c>
      <x:c r="C2152" s="6">
        <x:v>38.2605990583333</x:v>
      </x:c>
      <x:c r="D2152" s="14" t="s">
        <x:v>92</x:v>
      </x:c>
      <x:c r="E2152" s="15">
        <x:v>44733.6604549421</x:v>
      </x:c>
      <x:c r="F2152" t="s">
        <x:v>97</x:v>
      </x:c>
      <x:c r="G2152" s="6">
        <x:v>105.399568895094</x:v>
      </x:c>
      <x:c r="H2152" t="s">
        <x:v>95</x:v>
      </x:c>
      <x:c r="I2152" s="6">
        <x:v>30.4332645493978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19.829</x:v>
      </x:c>
      <x:c r="S2152" s="8">
        <x:v>67563.3144338763</x:v>
      </x:c>
      <x:c r="T2152" s="12">
        <x:v>256694.607370076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175785</x:v>
      </x:c>
      <x:c r="B2153" s="1">
        <x:v>44756.5997052431</x:v>
      </x:c>
      <x:c r="C2153" s="6">
        <x:v>38.2774438333333</x:v>
      </x:c>
      <x:c r="D2153" s="14" t="s">
        <x:v>92</x:v>
      </x:c>
      <x:c r="E2153" s="15">
        <x:v>44733.6604549421</x:v>
      </x:c>
      <x:c r="F2153" t="s">
        <x:v>97</x:v>
      </x:c>
      <x:c r="G2153" s="6">
        <x:v>105.389769184984</x:v>
      </x:c>
      <x:c r="H2153" t="s">
        <x:v>95</x:v>
      </x:c>
      <x:c r="I2153" s="6">
        <x:v>30.4332645493978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19.83</x:v>
      </x:c>
      <x:c r="S2153" s="8">
        <x:v>67563.4424526768</x:v>
      </x:c>
      <x:c r="T2153" s="12">
        <x:v>256675.689607192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175792</x:v>
      </x:c>
      <x:c r="B2154" s="1">
        <x:v>44756.5997169329</x:v>
      </x:c>
      <x:c r="C2154" s="6">
        <x:v>38.2942706216667</x:v>
      </x:c>
      <x:c r="D2154" s="14" t="s">
        <x:v>92</x:v>
      </x:c>
      <x:c r="E2154" s="15">
        <x:v>44733.6604549421</x:v>
      </x:c>
      <x:c r="F2154" t="s">
        <x:v>97</x:v>
      </x:c>
      <x:c r="G2154" s="6">
        <x:v>105.356871052108</x:v>
      </x:c>
      <x:c r="H2154" t="s">
        <x:v>95</x:v>
      </x:c>
      <x:c r="I2154" s="6">
        <x:v>30.4271367767651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19.834</x:v>
      </x:c>
      <x:c r="S2154" s="8">
        <x:v>67563.4009846116</x:v>
      </x:c>
      <x:c r="T2154" s="12">
        <x:v>256688.305820338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175799</x:v>
      </x:c>
      <x:c r="B2155" s="1">
        <x:v>44756.5997286227</x:v>
      </x:c>
      <x:c r="C2155" s="6">
        <x:v>38.3110835666667</x:v>
      </x:c>
      <x:c r="D2155" s="14" t="s">
        <x:v>92</x:v>
      </x:c>
      <x:c r="E2155" s="15">
        <x:v>44733.6604549421</x:v>
      </x:c>
      <x:c r="F2155" t="s">
        <x:v>97</x:v>
      </x:c>
      <x:c r="G2155" s="6">
        <x:v>105.409369771573</x:v>
      </x:c>
      <x:c r="H2155" t="s">
        <x:v>95</x:v>
      </x:c>
      <x:c r="I2155" s="6">
        <x:v>30.4332645493978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19.828</x:v>
      </x:c>
      <x:c r="S2155" s="8">
        <x:v>67573.585111613</x:v>
      </x:c>
      <x:c r="T2155" s="12">
        <x:v>256685.397501288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175800</x:v>
      </x:c>
      <x:c r="B2156" s="1">
        <x:v>44756.5997396991</x:v>
      </x:c>
      <x:c r="C2156" s="6">
        <x:v>38.327042055</x:v>
      </x:c>
      <x:c r="D2156" s="14" t="s">
        <x:v>92</x:v>
      </x:c>
      <x:c r="E2156" s="15">
        <x:v>44733.6604549421</x:v>
      </x:c>
      <x:c r="F2156" t="s">
        <x:v>97</x:v>
      </x:c>
      <x:c r="G2156" s="6">
        <x:v>105.366666668456</x:v>
      </x:c>
      <x:c r="H2156" t="s">
        <x:v>95</x:v>
      </x:c>
      <x:c r="I2156" s="6">
        <x:v>30.4271367767651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19.833</x:v>
      </x:c>
      <x:c r="S2156" s="8">
        <x:v>67569.0530070797</x:v>
      </x:c>
      <x:c r="T2156" s="12">
        <x:v>256675.923305173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175808</x:v>
      </x:c>
      <x:c r="B2157" s="1">
        <x:v>44756.5997513889</x:v>
      </x:c>
      <x:c r="C2157" s="6">
        <x:v>38.343887575</x:v>
      </x:c>
      <x:c r="D2157" s="14" t="s">
        <x:v>92</x:v>
      </x:c>
      <x:c r="E2157" s="15">
        <x:v>44733.6604549421</x:v>
      </x:c>
      <x:c r="F2157" t="s">
        <x:v>97</x:v>
      </x:c>
      <x:c r="G2157" s="6">
        <x:v>105.337283315727</x:v>
      </x:c>
      <x:c r="H2157" t="s">
        <x:v>95</x:v>
      </x:c>
      <x:c r="I2157" s="6">
        <x:v>30.4271367767651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19.836</x:v>
      </x:c>
      <x:c r="S2157" s="8">
        <x:v>67569.0504345613</x:v>
      </x:c>
      <x:c r="T2157" s="12">
        <x:v>256686.239094792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175816</x:v>
      </x:c>
      <x:c r="B2158" s="1">
        <x:v>44756.5997631134</x:v>
      </x:c>
      <x:c r="C2158" s="6">
        <x:v>38.3607322366667</x:v>
      </x:c>
      <x:c r="D2158" s="14" t="s">
        <x:v>92</x:v>
      </x:c>
      <x:c r="E2158" s="15">
        <x:v>44733.6604549421</x:v>
      </x:c>
      <x:c r="F2158" t="s">
        <x:v>97</x:v>
      </x:c>
      <x:c r="G2158" s="6">
        <x:v>105.330995407606</x:v>
      </x:c>
      <x:c r="H2158" t="s">
        <x:v>95</x:v>
      </x:c>
      <x:c r="I2158" s="6">
        <x:v>30.4332645493978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19.836</x:v>
      </x:c>
      <x:c r="S2158" s="8">
        <x:v>67567.2966706524</x:v>
      </x:c>
      <x:c r="T2158" s="12">
        <x:v>256674.58078648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175822</x:v>
      </x:c>
      <x:c r="B2159" s="1">
        <x:v>44756.5997748032</x:v>
      </x:c>
      <x:c r="C2159" s="6">
        <x:v>38.3776022166667</x:v>
      </x:c>
      <x:c r="D2159" s="14" t="s">
        <x:v>92</x:v>
      </x:c>
      <x:c r="E2159" s="15">
        <x:v>44733.6604549421</x:v>
      </x:c>
      <x:c r="F2159" t="s">
        <x:v>97</x:v>
      </x:c>
      <x:c r="G2159" s="6">
        <x:v>105.356871052108</x:v>
      </x:c>
      <x:c r="H2159" t="s">
        <x:v>95</x:v>
      </x:c>
      <x:c r="I2159" s="6">
        <x:v>30.4271367767651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19.834</x:v>
      </x:c>
      <x:c r="S2159" s="8">
        <x:v>67571.3910844597</x:v>
      </x:c>
      <x:c r="T2159" s="12">
        <x:v>256683.311847319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175826</x:v>
      </x:c>
      <x:c r="B2160" s="1">
        <x:v>44756.5997860301</x:v>
      </x:c>
      <x:c r="C2160" s="6">
        <x:v>38.393754315</x:v>
      </x:c>
      <x:c r="D2160" s="14" t="s">
        <x:v>92</x:v>
      </x:c>
      <x:c r="E2160" s="15">
        <x:v>44733.6604549421</x:v>
      </x:c>
      <x:c r="F2160" t="s">
        <x:v>97</x:v>
      </x:c>
      <x:c r="G2160" s="6">
        <x:v>105.379970641056</x:v>
      </x:c>
      <x:c r="H2160" t="s">
        <x:v>95</x:v>
      </x:c>
      <x:c r="I2160" s="6">
        <x:v>30.4332645493978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19.831</x:v>
      </x:c>
      <x:c r="S2160" s="8">
        <x:v>67582.0500853447</x:v>
      </x:c>
      <x:c r="T2160" s="12">
        <x:v>256672.665534944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175834</x:v>
      </x:c>
      <x:c r="B2161" s="1">
        <x:v>44756.5997978009</x:v>
      </x:c>
      <x:c r="C2161" s="6">
        <x:v>38.410703275</x:v>
      </x:c>
      <x:c r="D2161" s="14" t="s">
        <x:v>92</x:v>
      </x:c>
      <x:c r="E2161" s="15">
        <x:v>44733.6604549421</x:v>
      </x:c>
      <x:c r="F2161" t="s">
        <x:v>97</x:v>
      </x:c>
      <x:c r="G2161" s="6">
        <x:v>105.356871052108</x:v>
      </x:c>
      <x:c r="H2161" t="s">
        <x:v>95</x:v>
      </x:c>
      <x:c r="I2161" s="6">
        <x:v>30.4271367767651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19.834</x:v>
      </x:c>
      <x:c r="S2161" s="8">
        <x:v>67583.1148525549</x:v>
      </x:c>
      <x:c r="T2161" s="12">
        <x:v>256678.029288292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175836</x:v>
      </x:c>
      <x:c r="B2162" s="1">
        <x:v>44756.5998095718</x:v>
      </x:c>
      <x:c r="C2162" s="6">
        <x:v>38.4276270083333</x:v>
      </x:c>
      <x:c r="D2162" s="14" t="s">
        <x:v>92</x:v>
      </x:c>
      <x:c r="E2162" s="15">
        <x:v>44733.6604549421</x:v>
      </x:c>
      <x:c r="F2162" t="s">
        <x:v>97</x:v>
      </x:c>
      <x:c r="G2162" s="6">
        <x:v>105.340788123427</x:v>
      </x:c>
      <x:c r="H2162" t="s">
        <x:v>95</x:v>
      </x:c>
      <x:c r="I2162" s="6">
        <x:v>30.4332645493978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19.835</x:v>
      </x:c>
      <x:c r="S2162" s="8">
        <x:v>67581.0144836942</x:v>
      </x:c>
      <x:c r="T2162" s="12">
        <x:v>256680.527464607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175843</x:v>
      </x:c>
      <x:c r="B2163" s="1">
        <x:v>44756.5998207176</x:v>
      </x:c>
      <x:c r="C2163" s="6">
        <x:v>38.4437242783333</x:v>
      </x:c>
      <x:c r="D2163" s="14" t="s">
        <x:v>92</x:v>
      </x:c>
      <x:c r="E2163" s="15">
        <x:v>44733.6604549421</x:v>
      </x:c>
      <x:c r="F2163" t="s">
        <x:v>97</x:v>
      </x:c>
      <x:c r="G2163" s="6">
        <x:v>105.376463450492</x:v>
      </x:c>
      <x:c r="H2163" t="s">
        <x:v>95</x:v>
      </x:c>
      <x:c r="I2163" s="6">
        <x:v>30.4271367767651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19.832</x:v>
      </x:c>
      <x:c r="S2163" s="8">
        <x:v>67574.9262009695</x:v>
      </x:c>
      <x:c r="T2163" s="12">
        <x:v>256664.199591062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175850</x:v>
      </x:c>
      <x:c r="B2164" s="1">
        <x:v>44756.5998324884</x:v>
      </x:c>
      <x:c r="C2164" s="6">
        <x:v>38.4606278083333</x:v>
      </x:c>
      <x:c r="D2164" s="14" t="s">
        <x:v>92</x:v>
      </x:c>
      <x:c r="E2164" s="15">
        <x:v>44733.6604549421</x:v>
      </x:c>
      <x:c r="F2164" t="s">
        <x:v>97</x:v>
      </x:c>
      <x:c r="G2164" s="6">
        <x:v>105.386261398403</x:v>
      </x:c>
      <x:c r="H2164" t="s">
        <x:v>95</x:v>
      </x:c>
      <x:c r="I2164" s="6">
        <x:v>30.4271367767651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19.831</x:v>
      </x:c>
      <x:c r="S2164" s="8">
        <x:v>67585.1441161121</x:v>
      </x:c>
      <x:c r="T2164" s="12">
        <x:v>256676.999383824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175854</x:v>
      </x:c>
      <x:c r="B2165" s="1">
        <x:v>44756.5998441782</x:v>
      </x:c>
      <x:c r="C2165" s="6">
        <x:v>38.4774801566667</x:v>
      </x:c>
      <x:c r="D2165" s="14" t="s">
        <x:v>92</x:v>
      </x:c>
      <x:c r="E2165" s="15">
        <x:v>44733.6604549421</x:v>
      </x:c>
      <x:c r="F2165" t="s">
        <x:v>97</x:v>
      </x:c>
      <x:c r="G2165" s="6">
        <x:v>105.282049300674</x:v>
      </x:c>
      <x:c r="H2165" t="s">
        <x:v>95</x:v>
      </x:c>
      <x:c r="I2165" s="6">
        <x:v>30.4332645493978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19.841</x:v>
      </x:c>
      <x:c r="S2165" s="8">
        <x:v>67591.9974671372</x:v>
      </x:c>
      <x:c r="T2165" s="12">
        <x:v>256681.432874659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175863</x:v>
      </x:c>
      <x:c r="B2166" s="1">
        <x:v>44756.5998558681</x:v>
      </x:c>
      <x:c r="C2166" s="6">
        <x:v>38.4942882216667</x:v>
      </x:c>
      <x:c r="D2166" s="14" t="s">
        <x:v>92</x:v>
      </x:c>
      <x:c r="E2166" s="15">
        <x:v>44733.6604549421</x:v>
      </x:c>
      <x:c r="F2166" t="s">
        <x:v>97</x:v>
      </x:c>
      <x:c r="G2166" s="6">
        <x:v>105.379970641056</x:v>
      </x:c>
      <x:c r="H2166" t="s">
        <x:v>95</x:v>
      </x:c>
      <x:c r="I2166" s="6">
        <x:v>30.4332645493978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19.831</x:v>
      </x:c>
      <x:c r="S2166" s="8">
        <x:v>67581.193042361</x:v>
      </x:c>
      <x:c r="T2166" s="12">
        <x:v>256673.864820347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175869</x:v>
      </x:c>
      <x:c r="B2167" s="1">
        <x:v>44756.5998669792</x:v>
      </x:c>
      <x:c r="C2167" s="6">
        <x:v>38.5102855783333</x:v>
      </x:c>
      <x:c r="D2167" s="14" t="s">
        <x:v>92</x:v>
      </x:c>
      <x:c r="E2167" s="15">
        <x:v>44733.6604549421</x:v>
      </x:c>
      <x:c r="F2167" t="s">
        <x:v>97</x:v>
      </x:c>
      <x:c r="G2167" s="6">
        <x:v>105.337283315727</x:v>
      </x:c>
      <x:c r="H2167" t="s">
        <x:v>95</x:v>
      </x:c>
      <x:c r="I2167" s="6">
        <x:v>30.4271367767651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19.836</x:v>
      </x:c>
      <x:c r="S2167" s="8">
        <x:v>67579.7805917149</x:v>
      </x:c>
      <x:c r="T2167" s="12">
        <x:v>256663.129928482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175873</x:v>
      </x:c>
      <x:c r="B2168" s="1">
        <x:v>44756.599878669</x:v>
      </x:c>
      <x:c r="C2168" s="6">
        <x:v>38.5271537566667</x:v>
      </x:c>
      <x:c r="D2168" s="14" t="s">
        <x:v>92</x:v>
      </x:c>
      <x:c r="E2168" s="15">
        <x:v>44733.6604549421</x:v>
      </x:c>
      <x:c r="F2168" t="s">
        <x:v>97</x:v>
      </x:c>
      <x:c r="G2168" s="6">
        <x:v>105.330995407606</x:v>
      </x:c>
      <x:c r="H2168" t="s">
        <x:v>95</x:v>
      </x:c>
      <x:c r="I2168" s="6">
        <x:v>30.4332645493978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19.836</x:v>
      </x:c>
      <x:c r="S2168" s="8">
        <x:v>67593.1807751945</x:v>
      </x:c>
      <x:c r="T2168" s="12">
        <x:v>256678.496577178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175878</x:v>
      </x:c>
      <x:c r="B2169" s="1">
        <x:v>44756.5998903588</x:v>
      </x:c>
      <x:c r="C2169" s="6">
        <x:v>38.5439736833333</x:v>
      </x:c>
      <x:c r="D2169" s="14" t="s">
        <x:v>92</x:v>
      </x:c>
      <x:c r="E2169" s="15">
        <x:v>44733.6604549421</x:v>
      </x:c>
      <x:c r="F2169" t="s">
        <x:v>97</x:v>
      </x:c>
      <x:c r="G2169" s="6">
        <x:v>105.327491195321</x:v>
      </x:c>
      <x:c r="H2169" t="s">
        <x:v>95</x:v>
      </x:c>
      <x:c r="I2169" s="6">
        <x:v>30.4271367767651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19.837</x:v>
      </x:c>
      <x:c r="S2169" s="8">
        <x:v>67589.6100217589</x:v>
      </x:c>
      <x:c r="T2169" s="12">
        <x:v>256670.995482152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175884</x:v>
      </x:c>
      <x:c r="B2170" s="1">
        <x:v>44756.5999020486</x:v>
      </x:c>
      <x:c r="C2170" s="6">
        <x:v>38.5607832033333</x:v>
      </x:c>
      <x:c r="D2170" s="14" t="s">
        <x:v>92</x:v>
      </x:c>
      <x:c r="E2170" s="15">
        <x:v>44733.6604549421</x:v>
      </x:c>
      <x:c r="F2170" t="s">
        <x:v>97</x:v>
      </x:c>
      <x:c r="G2170" s="6">
        <x:v>105.305127278855</x:v>
      </x:c>
      <x:c r="H2170" t="s">
        <x:v>95</x:v>
      </x:c>
      <x:c r="I2170" s="6">
        <x:v>30.4393923332273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19.838</x:v>
      </x:c>
      <x:c r="S2170" s="8">
        <x:v>67595.9051996104</x:v>
      </x:c>
      <x:c r="T2170" s="12">
        <x:v>256680.333902852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175893</x:v>
      </x:c>
      <x:c r="B2171" s="1">
        <x:v>44756.5999137384</x:v>
      </x:c>
      <x:c r="C2171" s="6">
        <x:v>38.57762423</x:v>
      </x:c>
      <x:c r="D2171" s="14" t="s">
        <x:v>92</x:v>
      </x:c>
      <x:c r="E2171" s="15">
        <x:v>44733.6604549421</x:v>
      </x:c>
      <x:c r="F2171" t="s">
        <x:v>97</x:v>
      </x:c>
      <x:c r="G2171" s="6">
        <x:v>105.307910449143</x:v>
      </x:c>
      <x:c r="H2171" t="s">
        <x:v>95</x:v>
      </x:c>
      <x:c r="I2171" s="6">
        <x:v>30.4271367767651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19.839</x:v>
      </x:c>
      <x:c r="S2171" s="8">
        <x:v>67591.8277367749</x:v>
      </x:c>
      <x:c r="T2171" s="12">
        <x:v>256683.060353637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175896</x:v>
      </x:c>
      <x:c r="B2172" s="1">
        <x:v>44756.5999248495</x:v>
      </x:c>
      <x:c r="C2172" s="6">
        <x:v>38.5936815633333</x:v>
      </x:c>
      <x:c r="D2172" s="14" t="s">
        <x:v>92</x:v>
      </x:c>
      <x:c r="E2172" s="15">
        <x:v>44733.6604549421</x:v>
      </x:c>
      <x:c r="F2172" t="s">
        <x:v>97</x:v>
      </x:c>
      <x:c r="G2172" s="6">
        <x:v>105.350582004496</x:v>
      </x:c>
      <x:c r="H2172" t="s">
        <x:v>95</x:v>
      </x:c>
      <x:c r="I2172" s="6">
        <x:v>30.4332645493978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19.834</x:v>
      </x:c>
      <x:c r="S2172" s="8">
        <x:v>67599.2416930624</x:v>
      </x:c>
      <x:c r="T2172" s="12">
        <x:v>256672.500672906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175904</x:v>
      </x:c>
      <x:c r="B2173" s="1">
        <x:v>44756.5999365394</x:v>
      </x:c>
      <x:c r="C2173" s="6">
        <x:v>38.610496665</x:v>
      </x:c>
      <x:c r="D2173" s="14" t="s">
        <x:v>92</x:v>
      </x:c>
      <x:c r="E2173" s="15">
        <x:v>44733.6604549421</x:v>
      </x:c>
      <x:c r="F2173" t="s">
        <x:v>97</x:v>
      </x:c>
      <x:c r="G2173" s="6">
        <x:v>105.366666668456</x:v>
      </x:c>
      <x:c r="H2173" t="s">
        <x:v>95</x:v>
      </x:c>
      <x:c r="I2173" s="6">
        <x:v>30.4271367767651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19.833</x:v>
      </x:c>
      <x:c r="S2173" s="8">
        <x:v>67593.0725816411</x:v>
      </x:c>
      <x:c r="T2173" s="12">
        <x:v>256669.902848878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175910</x:v>
      </x:c>
      <x:c r="B2174" s="1">
        <x:v>44756.5999482292</x:v>
      </x:c>
      <x:c r="C2174" s="6">
        <x:v>38.6273303466667</x:v>
      </x:c>
      <x:c r="D2174" s="14" t="s">
        <x:v>92</x:v>
      </x:c>
      <x:c r="E2174" s="15">
        <x:v>44733.6604549421</x:v>
      </x:c>
      <x:c r="F2174" t="s">
        <x:v>97</x:v>
      </x:c>
      <x:c r="G2174" s="6">
        <x:v>105.356871052108</x:v>
      </x:c>
      <x:c r="H2174" t="s">
        <x:v>95</x:v>
      </x:c>
      <x:c r="I2174" s="6">
        <x:v>30.4271367767651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19.834</x:v>
      </x:c>
      <x:c r="S2174" s="8">
        <x:v>67597.5720337374</x:v>
      </x:c>
      <x:c r="T2174" s="12">
        <x:v>256676.994399895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175919</x:v>
      </x:c>
      <x:c r="B2175" s="1">
        <x:v>44756.599959919</x:v>
      </x:c>
      <x:c r="C2175" s="6">
        <x:v>38.6441764066667</x:v>
      </x:c>
      <x:c r="D2175" s="14" t="s">
        <x:v>92</x:v>
      </x:c>
      <x:c r="E2175" s="15">
        <x:v>44733.6604549421</x:v>
      </x:c>
      <x:c r="F2175" t="s">
        <x:v>97</x:v>
      </x:c>
      <x:c r="G2175" s="6">
        <x:v>105.242913370537</x:v>
      </x:c>
      <x:c r="H2175" t="s">
        <x:v>95</x:v>
      </x:c>
      <x:c r="I2175" s="6">
        <x:v>30.4332645493978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19.845</x:v>
      </x:c>
      <x:c r="S2175" s="8">
        <x:v>67596.0056690235</x:v>
      </x:c>
      <x:c r="T2175" s="12">
        <x:v>256676.96897025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175925</x:v>
      </x:c>
      <x:c r="B2176" s="1">
        <x:v>44756.5999716088</x:v>
      </x:c>
      <x:c r="C2176" s="6">
        <x:v>38.6609977316667</x:v>
      </x:c>
      <x:c r="D2176" s="14" t="s">
        <x:v>92</x:v>
      </x:c>
      <x:c r="E2176" s="15">
        <x:v>44733.6604549421</x:v>
      </x:c>
      <x:c r="F2176" t="s">
        <x:v>97</x:v>
      </x:c>
      <x:c r="G2176" s="6">
        <x:v>105.282049300674</x:v>
      </x:c>
      <x:c r="H2176" t="s">
        <x:v>95</x:v>
      </x:c>
      <x:c r="I2176" s="6">
        <x:v>30.4332645493978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19.841</x:v>
      </x:c>
      <x:c r="S2176" s="8">
        <x:v>67597.2781111419</x:v>
      </x:c>
      <x:c r="T2176" s="12">
        <x:v>256670.816857275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175928</x:v>
      </x:c>
      <x:c r="B2177" s="1">
        <x:v>44756.5999827199</x:v>
      </x:c>
      <x:c r="C2177" s="6">
        <x:v>38.6769937333333</x:v>
      </x:c>
      <x:c r="D2177" s="14" t="s">
        <x:v>92</x:v>
      </x:c>
      <x:c r="E2177" s="15">
        <x:v>44733.6604549421</x:v>
      </x:c>
      <x:c r="F2177" t="s">
        <x:v>97</x:v>
      </x:c>
      <x:c r="G2177" s="6">
        <x:v>105.307910449143</x:v>
      </x:c>
      <x:c r="H2177" t="s">
        <x:v>95</x:v>
      </x:c>
      <x:c r="I2177" s="6">
        <x:v>30.4271367767651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19.839</x:v>
      </x:c>
      <x:c r="S2177" s="8">
        <x:v>67597.3059848053</x:v>
      </x:c>
      <x:c r="T2177" s="12">
        <x:v>256679.872390791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175933</x:v>
      </x:c>
      <x:c r="B2178" s="1">
        <x:v>44756.5999944097</x:v>
      </x:c>
      <x:c r="C2178" s="6">
        <x:v>38.69379951</x:v>
      </x:c>
      <x:c r="D2178" s="14" t="s">
        <x:v>92</x:v>
      </x:c>
      <x:c r="E2178" s="15">
        <x:v>44733.6604549421</x:v>
      </x:c>
      <x:c r="F2178" t="s">
        <x:v>97</x:v>
      </x:c>
      <x:c r="G2178" s="6">
        <x:v>105.285551139808</x:v>
      </x:c>
      <x:c r="H2178" t="s">
        <x:v>95</x:v>
      </x:c>
      <x:c r="I2178" s="6">
        <x:v>30.4393923332273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19.84</x:v>
      </x:c>
      <x:c r="S2178" s="8">
        <x:v>67603.1278503424</x:v>
      </x:c>
      <x:c r="T2178" s="12">
        <x:v>256671.257956823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175938</x:v>
      </x:c>
      <x:c r="B2179" s="1">
        <x:v>44756.6000061343</x:v>
      </x:c>
      <x:c r="C2179" s="6">
        <x:v>38.71070633</x:v>
      </x:c>
      <x:c r="D2179" s="14" t="s">
        <x:v>92</x:v>
      </x:c>
      <x:c r="E2179" s="15">
        <x:v>44733.6604549421</x:v>
      </x:c>
      <x:c r="F2179" t="s">
        <x:v>97</x:v>
      </x:c>
      <x:c r="G2179" s="6">
        <x:v>105.282049300674</x:v>
      </x:c>
      <x:c r="H2179" t="s">
        <x:v>95</x:v>
      </x:c>
      <x:c r="I2179" s="6">
        <x:v>30.4332645493978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19.841</x:v>
      </x:c>
      <x:c r="S2179" s="8">
        <x:v>67607.9659095388</x:v>
      </x:c>
      <x:c r="T2179" s="12">
        <x:v>256675.875300503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175947</x:v>
      </x:c>
      <x:c r="B2180" s="1">
        <x:v>44756.6000178588</x:v>
      </x:c>
      <x:c r="C2180" s="6">
        <x:v>38.7275673966667</x:v>
      </x:c>
      <x:c r="D2180" s="14" t="s">
        <x:v>92</x:v>
      </x:c>
      <x:c r="E2180" s="15">
        <x:v>44733.6604549421</x:v>
      </x:c>
      <x:c r="F2180" t="s">
        <x:v>97</x:v>
      </x:c>
      <x:c r="G2180" s="6">
        <x:v>105.330995407606</x:v>
      </x:c>
      <x:c r="H2180" t="s">
        <x:v>95</x:v>
      </x:c>
      <x:c r="I2180" s="6">
        <x:v>30.4332645493978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19.836</x:v>
      </x:c>
      <x:c r="S2180" s="8">
        <x:v>67606.2873796275</x:v>
      </x:c>
      <x:c r="T2180" s="12">
        <x:v>256675.268620718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175953</x:v>
      </x:c>
      <x:c r="B2181" s="1">
        <x:v>44756.6000290162</x:v>
      </x:c>
      <x:c r="C2181" s="6">
        <x:v>38.7436286016667</x:v>
      </x:c>
      <x:c r="D2181" s="14" t="s">
        <x:v>92</x:v>
      </x:c>
      <x:c r="E2181" s="15">
        <x:v>44733.6604549421</x:v>
      </x:c>
      <x:c r="F2181" t="s">
        <x:v>97</x:v>
      </x:c>
      <x:c r="G2181" s="6">
        <x:v>105.262479008097</x:v>
      </x:c>
      <x:c r="H2181" t="s">
        <x:v>95</x:v>
      </x:c>
      <x:c r="I2181" s="6">
        <x:v>30.4332645493978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19.843</x:v>
      </x:c>
      <x:c r="S2181" s="8">
        <x:v>67608.6707722542</x:v>
      </x:c>
      <x:c r="T2181" s="12">
        <x:v>256673.720716092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175958</x:v>
      </x:c>
      <x:c r="B2182" s="1">
        <x:v>44756.600040706</x:v>
      </x:c>
      <x:c r="C2182" s="6">
        <x:v>38.7604780233333</x:v>
      </x:c>
      <x:c r="D2182" s="14" t="s">
        <x:v>92</x:v>
      </x:c>
      <x:c r="E2182" s="15">
        <x:v>44733.6604549421</x:v>
      </x:c>
      <x:c r="F2182" t="s">
        <x:v>97</x:v>
      </x:c>
      <x:c r="G2182" s="6">
        <x:v>105.305127278855</x:v>
      </x:c>
      <x:c r="H2182" t="s">
        <x:v>95</x:v>
      </x:c>
      <x:c r="I2182" s="6">
        <x:v>30.4393923332273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19.838</x:v>
      </x:c>
      <x:c r="S2182" s="8">
        <x:v>67606.8155909938</x:v>
      </x:c>
      <x:c r="T2182" s="12">
        <x:v>256679.777955609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175964</x:v>
      </x:c>
      <x:c r="B2183" s="1">
        <x:v>44756.6000523958</x:v>
      </x:c>
      <x:c r="C2183" s="6">
        <x:v>38.777306475</x:v>
      </x:c>
      <x:c r="D2183" s="14" t="s">
        <x:v>92</x:v>
      </x:c>
      <x:c r="E2183" s="15">
        <x:v>44733.6604549421</x:v>
      </x:c>
      <x:c r="F2183" t="s">
        <x:v>97</x:v>
      </x:c>
      <x:c r="G2183" s="6">
        <x:v>105.278548063662</x:v>
      </x:c>
      <x:c r="H2183" t="s">
        <x:v>95</x:v>
      </x:c>
      <x:c r="I2183" s="6">
        <x:v>30.4271367767651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19.842</x:v>
      </x:c>
      <x:c r="S2183" s="8">
        <x:v>67600.4655384808</x:v>
      </x:c>
      <x:c r="T2183" s="12">
        <x:v>256689.723537099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175973</x:v>
      </x:c>
      <x:c r="B2184" s="1">
        <x:v>44756.6000642014</x:v>
      </x:c>
      <x:c r="C2184" s="6">
        <x:v>38.7943242616667</x:v>
      </x:c>
      <x:c r="D2184" s="14" t="s">
        <x:v>92</x:v>
      </x:c>
      <x:c r="E2184" s="15">
        <x:v>44733.6604549421</x:v>
      </x:c>
      <x:c r="F2184" t="s">
        <x:v>97</x:v>
      </x:c>
      <x:c r="G2184" s="6">
        <x:v>105.317700239855</x:v>
      </x:c>
      <x:c r="H2184" t="s">
        <x:v>95</x:v>
      </x:c>
      <x:c r="I2184" s="6">
        <x:v>30.4271367767651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19.838</x:v>
      </x:c>
      <x:c r="S2184" s="8">
        <x:v>67607.697098587</x:v>
      </x:c>
      <x:c r="T2184" s="12">
        <x:v>256677.140604202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175979</x:v>
      </x:c>
      <x:c r="B2185" s="1">
        <x:v>44756.6000753472</x:v>
      </x:c>
      <x:c r="C2185" s="6">
        <x:v>38.8103928116667</x:v>
      </x:c>
      <x:c r="D2185" s="14" t="s">
        <x:v>92</x:v>
      </x:c>
      <x:c r="E2185" s="15">
        <x:v>44733.6604549421</x:v>
      </x:c>
      <x:c r="F2185" t="s">
        <x:v>97</x:v>
      </x:c>
      <x:c r="G2185" s="6">
        <x:v>105.252695607533</x:v>
      </x:c>
      <x:c r="H2185" t="s">
        <x:v>95</x:v>
      </x:c>
      <x:c r="I2185" s="6">
        <x:v>30.4332645493978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19.844</x:v>
      </x:c>
      <x:c r="S2185" s="8">
        <x:v>67609.4345017375</x:v>
      </x:c>
      <x:c r="T2185" s="12">
        <x:v>256674.482088073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175980</x:v>
      </x:c>
      <x:c r="B2186" s="1">
        <x:v>44756.600087037</x:v>
      </x:c>
      <x:c r="C2186" s="6">
        <x:v>38.8272272833333</x:v>
      </x:c>
      <x:c r="D2186" s="14" t="s">
        <x:v>92</x:v>
      </x:c>
      <x:c r="E2186" s="15">
        <x:v>44733.6604549421</x:v>
      </x:c>
      <x:c r="F2186" t="s">
        <x:v>97</x:v>
      </x:c>
      <x:c r="G2186" s="6">
        <x:v>105.258978960354</x:v>
      </x:c>
      <x:c r="H2186" t="s">
        <x:v>95</x:v>
      </x:c>
      <x:c r="I2186" s="6">
        <x:v>30.4271367767651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19.844</x:v>
      </x:c>
      <x:c r="S2186" s="8">
        <x:v>67612.3991714478</x:v>
      </x:c>
      <x:c r="T2186" s="12">
        <x:v>256687.514159413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175987</x:v>
      </x:c>
      <x:c r="B2187" s="1">
        <x:v>44756.6000987268</x:v>
      </x:c>
      <x:c r="C2187" s="6">
        <x:v>38.8440430983333</x:v>
      </x:c>
      <x:c r="D2187" s="14" t="s">
        <x:v>92</x:v>
      </x:c>
      <x:c r="E2187" s="15">
        <x:v>44733.6604549421</x:v>
      </x:c>
      <x:c r="F2187" t="s">
        <x:v>97</x:v>
      </x:c>
      <x:c r="G2187" s="6">
        <x:v>105.258978960354</x:v>
      </x:c>
      <x:c r="H2187" t="s">
        <x:v>95</x:v>
      </x:c>
      <x:c r="I2187" s="6">
        <x:v>30.4271367767651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19.844</x:v>
      </x:c>
      <x:c r="S2187" s="8">
        <x:v>67612.9199476409</x:v>
      </x:c>
      <x:c r="T2187" s="12">
        <x:v>256685.113920677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175994</x:v>
      </x:c>
      <x:c r="B2188" s="1">
        <x:v>44756.6001104167</x:v>
      </x:c>
      <x:c r="C2188" s="6">
        <x:v>38.8608813033333</x:v>
      </x:c>
      <x:c r="D2188" s="14" t="s">
        <x:v>92</x:v>
      </x:c>
      <x:c r="E2188" s="15">
        <x:v>44733.6604549421</x:v>
      </x:c>
      <x:c r="F2188" t="s">
        <x:v>97</x:v>
      </x:c>
      <x:c r="G2188" s="6">
        <x:v>105.249196154244</x:v>
      </x:c>
      <x:c r="H2188" t="s">
        <x:v>95</x:v>
      </x:c>
      <x:c r="I2188" s="6">
        <x:v>30.4271367767651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19.845</x:v>
      </x:c>
      <x:c r="S2188" s="8">
        <x:v>67618.198187909</x:v>
      </x:c>
      <x:c r="T2188" s="12">
        <x:v>256678.369060407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176000</x:v>
      </x:c>
      <x:c r="B2189" s="1">
        <x:v>44756.6001215625</x:v>
      </x:c>
      <x:c r="C2189" s="6">
        <x:v>38.876909845</x:v>
      </x:c>
      <x:c r="D2189" s="14" t="s">
        <x:v>92</x:v>
      </x:c>
      <x:c r="E2189" s="15">
        <x:v>44733.6604549421</x:v>
      </x:c>
      <x:c r="F2189" t="s">
        <x:v>97</x:v>
      </x:c>
      <x:c r="G2189" s="6">
        <x:v>105.268762930098</x:v>
      </x:c>
      <x:c r="H2189" t="s">
        <x:v>95</x:v>
      </x:c>
      <x:c r="I2189" s="6">
        <x:v>30.4271367767651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19.843</x:v>
      </x:c>
      <x:c r="S2189" s="8">
        <x:v>67614.1563682857</x:v>
      </x:c>
      <x:c r="T2189" s="12">
        <x:v>256663.765843911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176005</x:v>
      </x:c>
      <x:c r="B2190" s="1">
        <x:v>44756.6001332523</x:v>
      </x:c>
      <x:c r="C2190" s="6">
        <x:v>38.8937529733333</x:v>
      </x:c>
      <x:c r="D2190" s="14" t="s">
        <x:v>92</x:v>
      </x:c>
      <x:c r="E2190" s="15">
        <x:v>44733.6604549421</x:v>
      </x:c>
      <x:c r="F2190" t="s">
        <x:v>97</x:v>
      </x:c>
      <x:c r="G2190" s="6">
        <x:v>105.268762930098</x:v>
      </x:c>
      <x:c r="H2190" t="s">
        <x:v>95</x:v>
      </x:c>
      <x:c r="I2190" s="6">
        <x:v>30.4271367767651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19.843</x:v>
      </x:c>
      <x:c r="S2190" s="8">
        <x:v>67614.5839365453</x:v>
      </x:c>
      <x:c r="T2190" s="12">
        <x:v>256668.242132735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176011</x:v>
      </x:c>
      <x:c r="B2191" s="1">
        <x:v>44756.6001449074</x:v>
      </x:c>
      <x:c r="C2191" s="6">
        <x:v>38.9105650533333</x:v>
      </x:c>
      <x:c r="D2191" s="14" t="s">
        <x:v>92</x:v>
      </x:c>
      <x:c r="E2191" s="15">
        <x:v>44733.6604549421</x:v>
      </x:c>
      <x:c r="F2191" t="s">
        <x:v>97</x:v>
      </x:c>
      <x:c r="G2191" s="6">
        <x:v>105.262479008097</x:v>
      </x:c>
      <x:c r="H2191" t="s">
        <x:v>95</x:v>
      </x:c>
      <x:c r="I2191" s="6">
        <x:v>30.4332645493978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19.843</x:v>
      </x:c>
      <x:c r="S2191" s="8">
        <x:v>67615.0112351016</x:v>
      </x:c>
      <x:c r="T2191" s="12">
        <x:v>256658.175953472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176019</x:v>
      </x:c>
      <x:c r="B2192" s="1">
        <x:v>44756.6001566782</x:v>
      </x:c>
      <x:c r="C2192" s="6">
        <x:v>38.92747117</x:v>
      </x:c>
      <x:c r="D2192" s="14" t="s">
        <x:v>92</x:v>
      </x:c>
      <x:c r="E2192" s="15">
        <x:v>44733.6604549421</x:v>
      </x:c>
      <x:c r="F2192" t="s">
        <x:v>97</x:v>
      </x:c>
      <x:c r="G2192" s="6">
        <x:v>105.170975573816</x:v>
      </x:c>
      <x:c r="H2192" t="s">
        <x:v>95</x:v>
      </x:c>
      <x:c r="I2192" s="6">
        <x:v>30.4271367767651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19.853</x:v>
      </x:c>
      <x:c r="S2192" s="8">
        <x:v>67621.2986918175</x:v>
      </x:c>
      <x:c r="T2192" s="12">
        <x:v>256662.140590894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176025</x:v>
      </x:c>
      <x:c r="B2193" s="1">
        <x:v>44756.6001683681</x:v>
      </x:c>
      <x:c r="C2193" s="6">
        <x:v>38.9443217733333</x:v>
      </x:c>
      <x:c r="D2193" s="14" t="s">
        <x:v>92</x:v>
      </x:c>
      <x:c r="E2193" s="15">
        <x:v>44733.6604549421</x:v>
      </x:c>
      <x:c r="F2193" t="s">
        <x:v>97</x:v>
      </x:c>
      <x:c r="G2193" s="6">
        <x:v>105.184244373033</x:v>
      </x:c>
      <x:c r="H2193" t="s">
        <x:v>95</x:v>
      </x:c>
      <x:c r="I2193" s="6">
        <x:v>30.4332645493978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19.851</x:v>
      </x:c>
      <x:c r="S2193" s="8">
        <x:v>67620.5689889619</x:v>
      </x:c>
      <x:c r="T2193" s="12">
        <x:v>256671.254107194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176029</x:v>
      </x:c>
      <x:c r="B2194" s="1">
        <x:v>44756.6001794792</x:v>
      </x:c>
      <x:c r="C2194" s="6">
        <x:v>38.96032448</x:v>
      </x:c>
      <x:c r="D2194" s="14" t="s">
        <x:v>92</x:v>
      </x:c>
      <x:c r="E2194" s="15">
        <x:v>44733.6604549421</x:v>
      </x:c>
      <x:c r="F2194" t="s">
        <x:v>97</x:v>
      </x:c>
      <x:c r="G2194" s="6">
        <x:v>105.207293138585</x:v>
      </x:c>
      <x:c r="H2194" t="s">
        <x:v>95</x:v>
      </x:c>
      <x:c r="I2194" s="6">
        <x:v>30.4393923332273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19.848</x:v>
      </x:c>
      <x:c r="S2194" s="8">
        <x:v>67622.5875151595</x:v>
      </x:c>
      <x:c r="T2194" s="12">
        <x:v>256662.052908823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176034</x:v>
      </x:c>
      <x:c r="B2195" s="1">
        <x:v>44756.600191169</x:v>
      </x:c>
      <x:c r="C2195" s="6">
        <x:v>38.9771634866667</x:v>
      </x:c>
      <x:c r="D2195" s="14" t="s">
        <x:v>92</x:v>
      </x:c>
      <x:c r="E2195" s="15">
        <x:v>44733.6604549421</x:v>
      </x:c>
      <x:c r="F2195" t="s">
        <x:v>97</x:v>
      </x:c>
      <x:c r="G2195" s="6">
        <x:v>105.252695607533</x:v>
      </x:c>
      <x:c r="H2195" t="s">
        <x:v>95</x:v>
      </x:c>
      <x:c r="I2195" s="6">
        <x:v>30.4332645493978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19.844</x:v>
      </x:c>
      <x:c r="S2195" s="8">
        <x:v>67625.6010494057</x:v>
      </x:c>
      <x:c r="T2195" s="12">
        <x:v>256664.552651976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176040</x:v>
      </x:c>
      <x:c r="B2196" s="1">
        <x:v>44756.6002028935</x:v>
      </x:c>
      <x:c r="C2196" s="6">
        <x:v>38.9940175783333</x:v>
      </x:c>
      <x:c r="D2196" s="14" t="s">
        <x:v>92</x:v>
      </x:c>
      <x:c r="E2196" s="15">
        <x:v>44733.6604549421</x:v>
      </x:c>
      <x:c r="F2196" t="s">
        <x:v>97</x:v>
      </x:c>
      <x:c r="G2196" s="6">
        <x:v>105.219854715854</x:v>
      </x:c>
      <x:c r="H2196" t="s">
        <x:v>95</x:v>
      </x:c>
      <x:c r="I2196" s="6">
        <x:v>30.4271367767651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19.848</x:v>
      </x:c>
      <x:c r="S2196" s="8">
        <x:v>67623.2446522583</x:v>
      </x:c>
      <x:c r="T2196" s="12">
        <x:v>256666.041238049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176049</x:v>
      </x:c>
      <x:c r="B2197" s="1">
        <x:v>44756.6002145486</x:v>
      </x:c>
      <x:c r="C2197" s="6">
        <x:v>39.0108277283333</x:v>
      </x:c>
      <x:c r="D2197" s="14" t="s">
        <x:v>92</x:v>
      </x:c>
      <x:c r="E2197" s="15">
        <x:v>44733.6604549421</x:v>
      </x:c>
      <x:c r="F2197" t="s">
        <x:v>97</x:v>
      </x:c>
      <x:c r="G2197" s="6">
        <x:v>105.242913370537</x:v>
      </x:c>
      <x:c r="H2197" t="s">
        <x:v>95</x:v>
      </x:c>
      <x:c r="I2197" s="6">
        <x:v>30.4332645493978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19.845</x:v>
      </x:c>
      <x:c r="S2197" s="8">
        <x:v>67625.7106218238</x:v>
      </x:c>
      <x:c r="T2197" s="12">
        <x:v>256669.448514699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176055</x:v>
      </x:c>
      <x:c r="B2198" s="1">
        <x:v>44756.6002262731</x:v>
      </x:c>
      <x:c r="C2198" s="6">
        <x:v>39.027707865</x:v>
      </x:c>
      <x:c r="D2198" s="14" t="s">
        <x:v>92</x:v>
      </x:c>
      <x:c r="E2198" s="15">
        <x:v>44733.6604549421</x:v>
      </x:c>
      <x:c r="F2198" t="s">
        <x:v>97</x:v>
      </x:c>
      <x:c r="G2198" s="6">
        <x:v>105.242913370537</x:v>
      </x:c>
      <x:c r="H2198" t="s">
        <x:v>95</x:v>
      </x:c>
      <x:c r="I2198" s="6">
        <x:v>30.4332645493978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19.845</x:v>
      </x:c>
      <x:c r="S2198" s="8">
        <x:v>67627.6682606881</x:v>
      </x:c>
      <x:c r="T2198" s="12">
        <x:v>256660.127232911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176058</x:v>
      </x:c>
      <x:c r="B2199" s="1">
        <x:v>44756.6002373495</x:v>
      </x:c>
      <x:c r="C2199" s="6">
        <x:v>39.0436798666667</x:v>
      </x:c>
      <x:c r="D2199" s="14" t="s">
        <x:v>92</x:v>
      </x:c>
      <x:c r="E2199" s="15">
        <x:v>44733.6604549421</x:v>
      </x:c>
      <x:c r="F2199" t="s">
        <x:v>97</x:v>
      </x:c>
      <x:c r="G2199" s="6">
        <x:v>105.200299571678</x:v>
      </x:c>
      <x:c r="H2199" t="s">
        <x:v>95</x:v>
      </x:c>
      <x:c r="I2199" s="6">
        <x:v>30.4271367767651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19.85</x:v>
      </x:c>
      <x:c r="S2199" s="8">
        <x:v>67628.9473042563</x:v>
      </x:c>
      <x:c r="T2199" s="12">
        <x:v>256672.941965152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176065</x:v>
      </x:c>
      <x:c r="B2200" s="1">
        <x:v>44756.6002490394</x:v>
      </x:c>
      <x:c r="C2200" s="6">
        <x:v>39.0605097316667</x:v>
      </x:c>
      <x:c r="D2200" s="14" t="s">
        <x:v>92</x:v>
      </x:c>
      <x:c r="E2200" s="15">
        <x:v>44733.6604549421</x:v>
      </x:c>
      <x:c r="F2200" t="s">
        <x:v>97</x:v>
      </x:c>
      <x:c r="G2200" s="6">
        <x:v>105.19401963254</x:v>
      </x:c>
      <x:c r="H2200" t="s">
        <x:v>95</x:v>
      </x:c>
      <x:c r="I2200" s="6">
        <x:v>30.4332645493978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19.85</x:v>
      </x:c>
      <x:c r="S2200" s="8">
        <x:v>67633.0159519874</x:v>
      </x:c>
      <x:c r="T2200" s="12">
        <x:v>256661.21833158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176073</x:v>
      </x:c>
      <x:c r="B2201" s="1">
        <x:v>44756.6002607292</x:v>
      </x:c>
      <x:c r="C2201" s="6">
        <x:v>39.07734772</x:v>
      </x:c>
      <x:c r="D2201" s="14" t="s">
        <x:v>92</x:v>
      </x:c>
      <x:c r="E2201" s="15">
        <x:v>44733.6604549421</x:v>
      </x:c>
      <x:c r="F2201" t="s">
        <x:v>97</x:v>
      </x:c>
      <x:c r="G2201" s="6">
        <x:v>105.229634032181</x:v>
      </x:c>
      <x:c r="H2201" t="s">
        <x:v>95</x:v>
      </x:c>
      <x:c r="I2201" s="6">
        <x:v>30.4271367767651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19.847</x:v>
      </x:c>
      <x:c r="S2201" s="8">
        <x:v>67635.8916106461</x:v>
      </x:c>
      <x:c r="T2201" s="12">
        <x:v>256664.170722873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176078</x:v>
      </x:c>
      <x:c r="B2202" s="1">
        <x:v>44756.6002724537</x:v>
      </x:c>
      <x:c r="C2202" s="6">
        <x:v>39.0942011583333</x:v>
      </x:c>
      <x:c r="D2202" s="14" t="s">
        <x:v>92</x:v>
      </x:c>
      <x:c r="E2202" s="15">
        <x:v>44733.6604549421</x:v>
      </x:c>
      <x:c r="F2202" t="s">
        <x:v>97</x:v>
      </x:c>
      <x:c r="G2202" s="6">
        <x:v>105.207293138585</x:v>
      </x:c>
      <x:c r="H2202" t="s">
        <x:v>95</x:v>
      </x:c>
      <x:c r="I2202" s="6">
        <x:v>30.4393923332273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19.848</x:v>
      </x:c>
      <x:c r="S2202" s="8">
        <x:v>67635.844035817</x:v>
      </x:c>
      <x:c r="T2202" s="12">
        <x:v>256660.281070112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176086</x:v>
      </x:c>
      <x:c r="B2203" s="1">
        <x:v>44756.6002841435</x:v>
      </x:c>
      <x:c r="C2203" s="6">
        <x:v>39.1110542083333</x:v>
      </x:c>
      <x:c r="D2203" s="14" t="s">
        <x:v>92</x:v>
      </x:c>
      <x:c r="E2203" s="15">
        <x:v>44733.6604549421</x:v>
      </x:c>
      <x:c r="F2203" t="s">
        <x:v>97</x:v>
      </x:c>
      <x:c r="G2203" s="6">
        <x:v>105.154925567345</x:v>
      </x:c>
      <x:c r="H2203" t="s">
        <x:v>95</x:v>
      </x:c>
      <x:c r="I2203" s="6">
        <x:v>30.4332645493978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19.854</x:v>
      </x:c>
      <x:c r="S2203" s="8">
        <x:v>67637.9230938234</x:v>
      </x:c>
      <x:c r="T2203" s="12">
        <x:v>256662.838031518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176088</x:v>
      </x:c>
      <x:c r="B2204" s="1">
        <x:v>44756.6002952546</x:v>
      </x:c>
      <x:c r="C2204" s="6">
        <x:v>39.12704271</x:v>
      </x:c>
      <x:c r="D2204" s="14" t="s">
        <x:v>92</x:v>
      </x:c>
      <x:c r="E2204" s="15">
        <x:v>44733.6604549421</x:v>
      </x:c>
      <x:c r="F2204" t="s">
        <x:v>97</x:v>
      </x:c>
      <x:c r="G2204" s="6">
        <x:v>105.200299571678</x:v>
      </x:c>
      <x:c r="H2204" t="s">
        <x:v>95</x:v>
      </x:c>
      <x:c r="I2204" s="6">
        <x:v>30.4271367767651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19.85</x:v>
      </x:c>
      <x:c r="S2204" s="8">
        <x:v>67637.3162002522</x:v>
      </x:c>
      <x:c r="T2204" s="12">
        <x:v>256660.050547991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176094</x:v>
      </x:c>
      <x:c r="B2205" s="1">
        <x:v>44756.6003069444</x:v>
      </x:c>
      <x:c r="C2205" s="6">
        <x:v>39.1438635016667</x:v>
      </x:c>
      <x:c r="D2205" s="14" t="s">
        <x:v>92</x:v>
      </x:c>
      <x:c r="E2205" s="15">
        <x:v>44733.6604549421</x:v>
      </x:c>
      <x:c r="F2205" t="s">
        <x:v>97</x:v>
      </x:c>
      <x:c r="G2205" s="6">
        <x:v>105.190523743457</x:v>
      </x:c>
      <x:c r="H2205" t="s">
        <x:v>95</x:v>
      </x:c>
      <x:c r="I2205" s="6">
        <x:v>30.4271367767651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19.851</x:v>
      </x:c>
      <x:c r="S2205" s="8">
        <x:v>67638.3078800524</x:v>
      </x:c>
      <x:c r="T2205" s="12">
        <x:v>256659.922933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176101</x:v>
      </x:c>
      <x:c r="B2206" s="1">
        <x:v>44756.6003187153</x:v>
      </x:c>
      <x:c r="C2206" s="6">
        <x:v>39.1608149533333</x:v>
      </x:c>
      <x:c r="D2206" s="14" t="s">
        <x:v>92</x:v>
      </x:c>
      <x:c r="E2206" s="15">
        <x:v>44733.6604549421</x:v>
      </x:c>
      <x:c r="F2206" t="s">
        <x:v>97</x:v>
      </x:c>
      <x:c r="G2206" s="6">
        <x:v>105.11585008942</x:v>
      </x:c>
      <x:c r="H2206" t="s">
        <x:v>95</x:v>
      </x:c>
      <x:c r="I2206" s="6">
        <x:v>30.4332645493978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19.858</x:v>
      </x:c>
      <x:c r="S2206" s="8">
        <x:v>67635.6393565836</x:v>
      </x:c>
      <x:c r="T2206" s="12">
        <x:v>256657.658505223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176109</x:v>
      </x:c>
      <x:c r="B2207" s="1">
        <x:v>44756.6003304051</x:v>
      </x:c>
      <x:c r="C2207" s="6">
        <x:v>39.1776661766667</x:v>
      </x:c>
      <x:c r="D2207" s="14" t="s">
        <x:v>92</x:v>
      </x:c>
      <x:c r="E2207" s="15">
        <x:v>44733.6604549421</x:v>
      </x:c>
      <x:c r="F2207" t="s">
        <x:v>97</x:v>
      </x:c>
      <x:c r="G2207" s="6">
        <x:v>105.151432052003</x:v>
      </x:c>
      <x:c r="H2207" t="s">
        <x:v>95</x:v>
      </x:c>
      <x:c r="I2207" s="6">
        <x:v>30.4271367767651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19.855</x:v>
      </x:c>
      <x:c r="S2207" s="8">
        <x:v>67641.6165601978</x:v>
      </x:c>
      <x:c r="T2207" s="12">
        <x:v>256658.851197482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176114</x:v>
      </x:c>
      <x:c r="B2208" s="1">
        <x:v>44756.6003415162</x:v>
      </x:c>
      <x:c r="C2208" s="6">
        <x:v>39.1936726416667</x:v>
      </x:c>
      <x:c r="D2208" s="14" t="s">
        <x:v>92</x:v>
      </x:c>
      <x:c r="E2208" s="15">
        <x:v>44733.6604549421</x:v>
      </x:c>
      <x:c r="F2208" t="s">
        <x:v>97</x:v>
      </x:c>
      <x:c r="G2208" s="6">
        <x:v>105.19401963254</x:v>
      </x:c>
      <x:c r="H2208" t="s">
        <x:v>95</x:v>
      </x:c>
      <x:c r="I2208" s="6">
        <x:v>30.4332645493978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19.85</x:v>
      </x:c>
      <x:c r="S2208" s="8">
        <x:v>67636.4481896507</x:v>
      </x:c>
      <x:c r="T2208" s="12">
        <x:v>256668.452301769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176118</x:v>
      </x:c>
      <x:c r="B2209" s="1">
        <x:v>44756.600353206</x:v>
      </x:c>
      <x:c r="C2209" s="6">
        <x:v>39.2104585816667</x:v>
      </x:c>
      <x:c r="D2209" s="14" t="s">
        <x:v>92</x:v>
      </x:c>
      <x:c r="E2209" s="15">
        <x:v>44733.6604549421</x:v>
      </x:c>
      <x:c r="F2209" t="s">
        <x:v>97</x:v>
      </x:c>
      <x:c r="G2209" s="6">
        <x:v>105.154925567345</x:v>
      </x:c>
      <x:c r="H2209" t="s">
        <x:v>95</x:v>
      </x:c>
      <x:c r="I2209" s="6">
        <x:v>30.4332645493978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19.854</x:v>
      </x:c>
      <x:c r="S2209" s="8">
        <x:v>67644.6618744743</x:v>
      </x:c>
      <x:c r="T2209" s="12">
        <x:v>256665.466261074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176125</x:v>
      </x:c>
      <x:c r="B2210" s="1">
        <x:v>44756.6003649653</x:v>
      </x:c>
      <x:c r="C2210" s="6">
        <x:v>39.2274161083333</x:v>
      </x:c>
      <x:c r="D2210" s="14" t="s">
        <x:v>92</x:v>
      </x:c>
      <x:c r="E2210" s="15">
        <x:v>44733.6604549421</x:v>
      </x:c>
      <x:c r="F2210" t="s">
        <x:v>97</x:v>
      </x:c>
      <x:c r="G2210" s="6">
        <x:v>105.164697340622</x:v>
      </x:c>
      <x:c r="H2210" t="s">
        <x:v>95</x:v>
      </x:c>
      <x:c r="I2210" s="6">
        <x:v>30.4332645493978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19.853</x:v>
      </x:c>
      <x:c r="S2210" s="8">
        <x:v>67649.8306258147</x:v>
      </x:c>
      <x:c r="T2210" s="12">
        <x:v>256664.532156014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176134</x:v>
      </x:c>
      <x:c r="B2211" s="1">
        <x:v>44756.6003766551</x:v>
      </x:c>
      <x:c r="C2211" s="6">
        <x:v>39.244262735</x:v>
      </x:c>
      <x:c r="D2211" s="14" t="s">
        <x:v>92</x:v>
      </x:c>
      <x:c r="E2211" s="15">
        <x:v>44733.6604549421</x:v>
      </x:c>
      <x:c r="F2211" t="s">
        <x:v>97</x:v>
      </x:c>
      <x:c r="G2211" s="6">
        <x:v>105.164697340622</x:v>
      </x:c>
      <x:c r="H2211" t="s">
        <x:v>95</x:v>
      </x:c>
      <x:c r="I2211" s="6">
        <x:v>30.4332645493978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19.853</x:v>
      </x:c>
      <x:c r="S2211" s="8">
        <x:v>67649.0967319726</x:v>
      </x:c>
      <x:c r="T2211" s="12">
        <x:v>256658.117792912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176136</x:v>
      </x:c>
      <x:c r="B2212" s="1">
        <x:v>44756.6003877662</x:v>
      </x:c>
      <x:c r="C2212" s="6">
        <x:v>39.26025652</x:v>
      </x:c>
      <x:c r="D2212" s="14" t="s">
        <x:v>92</x:v>
      </x:c>
      <x:c r="E2212" s="15">
        <x:v>44733.6604549421</x:v>
      </x:c>
      <x:c r="F2212" t="s">
        <x:v>97</x:v>
      </x:c>
      <x:c r="G2212" s="6">
        <x:v>105.187740269561</x:v>
      </x:c>
      <x:c r="H2212" t="s">
        <x:v>95</x:v>
      </x:c>
      <x:c r="I2212" s="6">
        <x:v>30.4393923332273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19.85</x:v>
      </x:c>
      <x:c r="S2212" s="8">
        <x:v>67647.9263238191</x:v>
      </x:c>
      <x:c r="T2212" s="12">
        <x:v>256663.507024521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176142</x:v>
      </x:c>
      <x:c r="B2213" s="1">
        <x:v>44756.6003995023</x:v>
      </x:c>
      <x:c r="C2213" s="6">
        <x:v>39.277172925</x:v>
      </x:c>
      <x:c r="D2213" s="14" t="s">
        <x:v>92</x:v>
      </x:c>
      <x:c r="E2213" s="15">
        <x:v>44733.6604549421</x:v>
      </x:c>
      <x:c r="F2213" t="s">
        <x:v>97</x:v>
      </x:c>
      <x:c r="G2213" s="6">
        <x:v>105.184244373033</x:v>
      </x:c>
      <x:c r="H2213" t="s">
        <x:v>95</x:v>
      </x:c>
      <x:c r="I2213" s="6">
        <x:v>30.4332645493978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19.851</x:v>
      </x:c>
      <x:c r="S2213" s="8">
        <x:v>67643.7162215558</x:v>
      </x:c>
      <x:c r="T2213" s="12">
        <x:v>256654.478557876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176150</x:v>
      </x:c>
      <x:c r="B2214" s="1">
        <x:v>44756.6004112616</x:v>
      </x:c>
      <x:c r="C2214" s="6">
        <x:v>39.2940690216667</x:v>
      </x:c>
      <x:c r="D2214" s="14" t="s">
        <x:v>92</x:v>
      </x:c>
      <x:c r="E2214" s="15">
        <x:v>44733.6604549421</x:v>
      </x:c>
      <x:c r="F2214" t="s">
        <x:v>97</x:v>
      </x:c>
      <x:c r="G2214" s="6">
        <x:v>105.180749077565</x:v>
      </x:c>
      <x:c r="H2214" t="s">
        <x:v>95</x:v>
      </x:c>
      <x:c r="I2214" s="6">
        <x:v>30.4271367767651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19.852</x:v>
      </x:c>
      <x:c r="S2214" s="8">
        <x:v>67647.086784975</x:v>
      </x:c>
      <x:c r="T2214" s="12">
        <x:v>256657.903888012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176157</x:v>
      </x:c>
      <x:c r="B2215" s="1">
        <x:v>44756.6004229514</x:v>
      </x:c>
      <x:c r="C2215" s="6">
        <x:v>39.310921255</x:v>
      </x:c>
      <x:c r="D2215" s="14" t="s">
        <x:v>92</x:v>
      </x:c>
      <x:c r="E2215" s="15">
        <x:v>44733.6604549421</x:v>
      </x:c>
      <x:c r="F2215" t="s">
        <x:v>97</x:v>
      </x:c>
      <x:c r="G2215" s="6">
        <x:v>105.14793913734</x:v>
      </x:c>
      <x:c r="H2215" t="s">
        <x:v>95</x:v>
      </x:c>
      <x:c r="I2215" s="6">
        <x:v>30.4210090153301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19.856</x:v>
      </x:c>
      <x:c r="S2215" s="8">
        <x:v>67653.8591976822</x:v>
      </x:c>
      <x:c r="T2215" s="12">
        <x:v>256646.773957548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176160</x:v>
      </x:c>
      <x:c r="B2216" s="1">
        <x:v>44756.6004340625</x:v>
      </x:c>
      <x:c r="C2216" s="6">
        <x:v>39.3269175633333</x:v>
      </x:c>
      <x:c r="D2216" s="14" t="s">
        <x:v>92</x:v>
      </x:c>
      <x:c r="E2216" s="15">
        <x:v>44733.6604549421</x:v>
      </x:c>
      <x:c r="F2216" t="s">
        <x:v>97</x:v>
      </x:c>
      <x:c r="G2216" s="6">
        <x:v>105.145154955773</x:v>
      </x:c>
      <x:c r="H2216" t="s">
        <x:v>95</x:v>
      </x:c>
      <x:c r="I2216" s="6">
        <x:v>30.4332645493978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19.855</x:v>
      </x:c>
      <x:c r="S2216" s="8">
        <x:v>67650.9209032004</x:v>
      </x:c>
      <x:c r="T2216" s="12">
        <x:v>256658.678452995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176168</x:v>
      </x:c>
      <x:c r="B2217" s="1">
        <x:v>44756.6004457523</x:v>
      </x:c>
      <x:c r="C2217" s="6">
        <x:v>39.3437602533333</x:v>
      </x:c>
      <x:c r="D2217" s="14" t="s">
        <x:v>92</x:v>
      </x:c>
      <x:c r="E2217" s="15">
        <x:v>44733.6604549421</x:v>
      </x:c>
      <x:c r="F2217" t="s">
        <x:v>97</x:v>
      </x:c>
      <x:c r="G2217" s="6">
        <x:v>105.131893176527</x:v>
      </x:c>
      <x:c r="H2217" t="s">
        <x:v>95</x:v>
      </x:c>
      <x:c r="I2217" s="6">
        <x:v>30.4271367767651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19.857</x:v>
      </x:c>
      <x:c r="S2217" s="8">
        <x:v>67655.8877460692</x:v>
      </x:c>
      <x:c r="T2217" s="12">
        <x:v>256663.3417054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176174</x:v>
      </x:c>
      <x:c r="B2218" s="1">
        <x:v>44756.6004574421</x:v>
      </x:c>
      <x:c r="C2218" s="6">
        <x:v>39.360597425</x:v>
      </x:c>
      <x:c r="D2218" s="14" t="s">
        <x:v>92</x:v>
      </x:c>
      <x:c r="E2218" s="15">
        <x:v>44733.6604549421</x:v>
      </x:c>
      <x:c r="F2218" t="s">
        <x:v>97</x:v>
      </x:c>
      <x:c r="G2218" s="6">
        <x:v>105.151432052003</x:v>
      </x:c>
      <x:c r="H2218" t="s">
        <x:v>95</x:v>
      </x:c>
      <x:c r="I2218" s="6">
        <x:v>30.4271367767651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19.855</x:v>
      </x:c>
      <x:c r="S2218" s="8">
        <x:v>67658.4814099206</x:v>
      </x:c>
      <x:c r="T2218" s="12">
        <x:v>256655.308091694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176182</x:v>
      </x:c>
      <x:c r="B2219" s="1">
        <x:v>44756.6004691782</x:v>
      </x:c>
      <x:c r="C2219" s="6">
        <x:v>39.3774728433333</x:v>
      </x:c>
      <x:c r="D2219" s="14" t="s">
        <x:v>92</x:v>
      </x:c>
      <x:c r="E2219" s="15">
        <x:v>44733.6604549421</x:v>
      </x:c>
      <x:c r="F2219" t="s">
        <x:v>97</x:v>
      </x:c>
      <x:c r="G2219" s="6">
        <x:v>105.11585008942</x:v>
      </x:c>
      <x:c r="H2219" t="s">
        <x:v>95</x:v>
      </x:c>
      <x:c r="I2219" s="6">
        <x:v>30.4332645493978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19.858</x:v>
      </x:c>
      <x:c r="S2219" s="8">
        <x:v>67657.101167164</x:v>
      </x:c>
      <x:c r="T2219" s="12">
        <x:v>256658.829567386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176189</x:v>
      </x:c>
      <x:c r="B2220" s="1">
        <x:v>44756.6004808681</x:v>
      </x:c>
      <x:c r="C2220" s="6">
        <x:v>39.394304285</x:v>
      </x:c>
      <x:c r="D2220" s="14" t="s">
        <x:v>92</x:v>
      </x:c>
      <x:c r="E2220" s="15">
        <x:v>44733.6604549421</x:v>
      </x:c>
      <x:c r="F2220" t="s">
        <x:v>97</x:v>
      </x:c>
      <x:c r="G2220" s="6">
        <x:v>105.135385505719</x:v>
      </x:c>
      <x:c r="H2220" t="s">
        <x:v>95</x:v>
      </x:c>
      <x:c r="I2220" s="6">
        <x:v>30.4332645493978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19.856</x:v>
      </x:c>
      <x:c r="S2220" s="8">
        <x:v>67659.9175960381</x:v>
      </x:c>
      <x:c r="T2220" s="12">
        <x:v>256650.611876823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176191</x:v>
      </x:c>
      <x:c r="B2221" s="1">
        <x:v>44756.6004920139</x:v>
      </x:c>
      <x:c r="C2221" s="6">
        <x:v>39.4103562533333</x:v>
      </x:c>
      <x:c r="D2221" s="14" t="s">
        <x:v>92</x:v>
      </x:c>
      <x:c r="E2221" s="15">
        <x:v>44733.6604549421</x:v>
      </x:c>
      <x:c r="F2221" t="s">
        <x:v>97</x:v>
      </x:c>
      <x:c r="G2221" s="6">
        <x:v>105.135385505719</x:v>
      </x:c>
      <x:c r="H2221" t="s">
        <x:v>95</x:v>
      </x:c>
      <x:c r="I2221" s="6">
        <x:v>30.4332645493978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19.856</x:v>
      </x:c>
      <x:c r="S2221" s="8">
        <x:v>67664.5526995665</x:v>
      </x:c>
      <x:c r="T2221" s="12">
        <x:v>256654.630638563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176196</x:v>
      </x:c>
      <x:c r="B2222" s="1">
        <x:v>44756.6005037037</x:v>
      </x:c>
      <x:c r="C2222" s="6">
        <x:v>39.4272057316667</x:v>
      </x:c>
      <x:c r="D2222" s="14" t="s">
        <x:v>92</x:v>
      </x:c>
      <x:c r="E2222" s="15">
        <x:v>44733.6604549421</x:v>
      </x:c>
      <x:c r="F2222" t="s">
        <x:v>97</x:v>
      </x:c>
      <x:c r="G2222" s="6">
        <x:v>105.131893176527</x:v>
      </x:c>
      <x:c r="H2222" t="s">
        <x:v>95</x:v>
      </x:c>
      <x:c r="I2222" s="6">
        <x:v>30.4271367767651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19.857</x:v>
      </x:c>
      <x:c r="S2222" s="8">
        <x:v>67662.5453526727</x:v>
      </x:c>
      <x:c r="T2222" s="12">
        <x:v>256657.951173745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176203</x:v>
      </x:c>
      <x:c r="B2223" s="1">
        <x:v>44756.6005154745</x:v>
      </x:c>
      <x:c r="C2223" s="6">
        <x:v>39.4441257166667</x:v>
      </x:c>
      <x:c r="D2223" s="14" t="s">
        <x:v>92</x:v>
      </x:c>
      <x:c r="E2223" s="15">
        <x:v>44733.6604549421</x:v>
      </x:c>
      <x:c r="F2223" t="s">
        <x:v>97</x:v>
      </x:c>
      <x:c r="G2223" s="6">
        <x:v>105.086555671709</x:v>
      </x:c>
      <x:c r="H2223" t="s">
        <x:v>95</x:v>
      </x:c>
      <x:c r="I2223" s="6">
        <x:v>30.4332645493978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19.861</x:v>
      </x:c>
      <x:c r="S2223" s="8">
        <x:v>67661.306895493</x:v>
      </x:c>
      <x:c r="T2223" s="12">
        <x:v>256659.996472997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176213</x:v>
      </x:c>
      <x:c r="B2224" s="1">
        <x:v>44756.6005271991</x:v>
      </x:c>
      <x:c r="C2224" s="6">
        <x:v>39.4610431866667</x:v>
      </x:c>
      <x:c r="D2224" s="14" t="s">
        <x:v>92</x:v>
      </x:c>
      <x:c r="E2224" s="15">
        <x:v>44733.6604549421</x:v>
      </x:c>
      <x:c r="F2224" t="s">
        <x:v>97</x:v>
      </x:c>
      <x:c r="G2224" s="6">
        <x:v>105.063543680793</x:v>
      </x:c>
      <x:c r="H2224" t="s">
        <x:v>95</x:v>
      </x:c>
      <x:c r="I2224" s="6">
        <x:v>30.4271367767651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19.864</x:v>
      </x:c>
      <x:c r="S2224" s="8">
        <x:v>67668.071645311</x:v>
      </x:c>
      <x:c r="T2224" s="12">
        <x:v>256661.950717484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176219</x:v>
      </x:c>
      <x:c r="B2225" s="1">
        <x:v>44756.6005383912</x:v>
      </x:c>
      <x:c r="C2225" s="6">
        <x:v>39.4771773533333</x:v>
      </x:c>
      <x:c r="D2225" s="14" t="s">
        <x:v>92</x:v>
      </x:c>
      <x:c r="E2225" s="15">
        <x:v>44733.6604549421</x:v>
      </x:c>
      <x:c r="F2225" t="s">
        <x:v>97</x:v>
      </x:c>
      <x:c r="G2225" s="6">
        <x:v>105.057271697618</x:v>
      </x:c>
      <x:c r="H2225" t="s">
        <x:v>95</x:v>
      </x:c>
      <x:c r="I2225" s="6">
        <x:v>30.4332645493978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19.864</x:v>
      </x:c>
      <x:c r="S2225" s="8">
        <x:v>67670.6193566207</x:v>
      </x:c>
      <x:c r="T2225" s="12">
        <x:v>256657.535889619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176222</x:v>
      </x:c>
      <x:c r="B2226" s="1">
        <x:v>44756.6005501157</x:v>
      </x:c>
      <x:c r="C2226" s="6">
        <x:v>39.4940209816667</x:v>
      </x:c>
      <x:c r="D2226" s="14" t="s">
        <x:v>92</x:v>
      </x:c>
      <x:c r="E2226" s="15">
        <x:v>44733.6604549421</x:v>
      </x:c>
      <x:c r="F2226" t="s">
        <x:v>97</x:v>
      </x:c>
      <x:c r="G2226" s="6">
        <x:v>105.096319316962</x:v>
      </x:c>
      <x:c r="H2226" t="s">
        <x:v>95</x:v>
      </x:c>
      <x:c r="I2226" s="6">
        <x:v>30.4332645493978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19.86</x:v>
      </x:c>
      <x:c r="S2226" s="8">
        <x:v>67668.0775004791</x:v>
      </x:c>
      <x:c r="T2226" s="12">
        <x:v>256659.746235917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176229</x:v>
      </x:c>
      <x:c r="B2227" s="1">
        <x:v>44756.6005618056</x:v>
      </x:c>
      <x:c r="C2227" s="6">
        <x:v>39.510866565</x:v>
      </x:c>
      <x:c r="D2227" s="14" t="s">
        <x:v>92</x:v>
      </x:c>
      <x:c r="E2227" s="15">
        <x:v>44733.6604549421</x:v>
      </x:c>
      <x:c r="F2227" t="s">
        <x:v>97</x:v>
      </x:c>
      <x:c r="G2227" s="6">
        <x:v>105.106084122804</x:v>
      </x:c>
      <x:c r="H2227" t="s">
        <x:v>95</x:v>
      </x:c>
      <x:c r="I2227" s="6">
        <x:v>30.4332645493978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19.859</x:v>
      </x:c>
      <x:c r="S2227" s="8">
        <x:v>67670.6265157088</x:v>
      </x:c>
      <x:c r="T2227" s="12">
        <x:v>256660.657592015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176236</x:v>
      </x:c>
      <x:c r="B2228" s="1">
        <x:v>44756.6005734954</x:v>
      </x:c>
      <x:c r="C2228" s="6">
        <x:v>39.5277035416667</x:v>
      </x:c>
      <x:c r="D2228" s="14" t="s">
        <x:v>92</x:v>
      </x:c>
      <x:c r="E2228" s="15">
        <x:v>44733.6604549421</x:v>
      </x:c>
      <x:c r="F2228" t="s">
        <x:v>97</x:v>
      </x:c>
      <x:c r="G2228" s="6">
        <x:v>105.096319316962</x:v>
      </x:c>
      <x:c r="H2228" t="s">
        <x:v>95</x:v>
      </x:c>
      <x:c r="I2228" s="6">
        <x:v>30.4332645493978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19.86</x:v>
      </x:c>
      <x:c r="S2228" s="8">
        <x:v>67669.4727544506</x:v>
      </x:c>
      <x:c r="T2228" s="12">
        <x:v>256661.371761372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176240</x:v>
      </x:c>
      <x:c r="B2229" s="1">
        <x:v>44756.6005846412</x:v>
      </x:c>
      <x:c r="C2229" s="6">
        <x:v>39.5437603016667</x:v>
      </x:c>
      <x:c r="D2229" s="14" t="s">
        <x:v>92</x:v>
      </x:c>
      <x:c r="E2229" s="15">
        <x:v>44733.6604549421</x:v>
      </x:c>
      <x:c r="F2229" t="s">
        <x:v>97</x:v>
      </x:c>
      <x:c r="G2229" s="6">
        <x:v>105.057271697618</x:v>
      </x:c>
      <x:c r="H2229" t="s">
        <x:v>95</x:v>
      </x:c>
      <x:c r="I2229" s="6">
        <x:v>30.4332645493978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19.864</x:v>
      </x:c>
      <x:c r="S2229" s="8">
        <x:v>67670.0249265984</x:v>
      </x:c>
      <x:c r="T2229" s="12">
        <x:v>256657.444391183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176247</x:v>
      </x:c>
      <x:c r="B2230" s="1">
        <x:v>44756.6005963773</x:v>
      </x:c>
      <x:c r="C2230" s="6">
        <x:v>39.5606225083333</x:v>
      </x:c>
      <x:c r="D2230" s="14" t="s">
        <x:v>92</x:v>
      </x:c>
      <x:c r="E2230" s="15">
        <x:v>44733.6604549421</x:v>
      </x:c>
      <x:c r="F2230" t="s">
        <x:v>97</x:v>
      </x:c>
      <x:c r="G2230" s="6">
        <x:v>105.080282560358</x:v>
      </x:c>
      <x:c r="H2230" t="s">
        <x:v>95</x:v>
      </x:c>
      <x:c r="I2230" s="6">
        <x:v>30.4393923332273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19.861</x:v>
      </x:c>
      <x:c r="S2230" s="8">
        <x:v>67665.6686063472</x:v>
      </x:c>
      <x:c r="T2230" s="12">
        <x:v>256653.151207357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176255</x:v>
      </x:c>
      <x:c r="B2231" s="1">
        <x:v>44756.6006081019</x:v>
      </x:c>
      <x:c r="C2231" s="6">
        <x:v>39.5775404966667</x:v>
      </x:c>
      <x:c r="D2231" s="14" t="s">
        <x:v>92</x:v>
      </x:c>
      <x:c r="E2231" s="15">
        <x:v>44733.6604549421</x:v>
      </x:c>
      <x:c r="F2231" t="s">
        <x:v>97</x:v>
      </x:c>
      <x:c r="G2231" s="6">
        <x:v>105.047512692859</x:v>
      </x:c>
      <x:c r="H2231" t="s">
        <x:v>95</x:v>
      </x:c>
      <x:c r="I2231" s="6">
        <x:v>30.4332645493978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19.865</x:v>
      </x:c>
      <x:c r="S2231" s="8">
        <x:v>67682.0985962517</x:v>
      </x:c>
      <x:c r="T2231" s="12">
        <x:v>256657.712770291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176257</x:v>
      </x:c>
      <x:c r="B2232" s="1">
        <x:v>44756.6006197569</x:v>
      </x:c>
      <x:c r="C2232" s="6">
        <x:v>39.59433677</x:v>
      </x:c>
      <x:c r="D2232" s="14" t="s">
        <x:v>92</x:v>
      </x:c>
      <x:c r="E2232" s="15">
        <x:v>44733.6604549421</x:v>
      </x:c>
      <x:c r="F2232" t="s">
        <x:v>97</x:v>
      </x:c>
      <x:c r="G2232" s="6">
        <x:v>105.099103621231</x:v>
      </x:c>
      <x:c r="H2232" t="s">
        <x:v>95</x:v>
      </x:c>
      <x:c r="I2232" s="6">
        <x:v>30.4210090153301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19.861</x:v>
      </x:c>
      <x:c r="S2232" s="8">
        <x:v>67679.6825861732</x:v>
      </x:c>
      <x:c r="T2232" s="12">
        <x:v>256655.331621965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176265</x:v>
      </x:c>
      <x:c r="B2233" s="1">
        <x:v>44756.6006309028</x:v>
      </x:c>
      <x:c r="C2233" s="6">
        <x:v>39.6103742016667</x:v>
      </x:c>
      <x:c r="D2233" s="14" t="s">
        <x:v>92</x:v>
      </x:c>
      <x:c r="E2233" s="15">
        <x:v>44733.6604549421</x:v>
      </x:c>
      <x:c r="F2233" t="s">
        <x:v>97</x:v>
      </x:c>
      <x:c r="G2233" s="6">
        <x:v>105.073304413249</x:v>
      </x:c>
      <x:c r="H2233" t="s">
        <x:v>95</x:v>
      </x:c>
      <x:c r="I2233" s="6">
        <x:v>30.4271367767651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19.863</x:v>
      </x:c>
      <x:c r="S2233" s="8">
        <x:v>67679.6675196928</x:v>
      </x:c>
      <x:c r="T2233" s="12">
        <x:v>256664.78555227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176271</x:v>
      </x:c>
      <x:c r="B2234" s="1">
        <x:v>44756.6006427431</x:v>
      </x:c>
      <x:c r="C2234" s="6">
        <x:v>39.62741471</x:v>
      </x:c>
      <x:c r="D2234" s="14" t="s">
        <x:v>92</x:v>
      </x:c>
      <x:c r="E2234" s="15">
        <x:v>44733.6604549421</x:v>
      </x:c>
      <x:c r="F2234" t="s">
        <x:v>97</x:v>
      </x:c>
      <x:c r="G2234" s="6">
        <x:v>105.034268442149</x:v>
      </x:c>
      <x:c r="H2234" t="s">
        <x:v>95</x:v>
      </x:c>
      <x:c r="I2234" s="6">
        <x:v>30.4271367767651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19.867</x:v>
      </x:c>
      <x:c r="S2234" s="8">
        <x:v>67679.1080986039</x:v>
      </x:c>
      <x:c r="T2234" s="12">
        <x:v>256657.804332552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176275</x:v>
      </x:c>
      <x:c r="B2235" s="1">
        <x:v>44756.6006544329</x:v>
      </x:c>
      <x:c r="C2235" s="6">
        <x:v>39.6442777233333</x:v>
      </x:c>
      <x:c r="D2235" s="14" t="s">
        <x:v>92</x:v>
      </x:c>
      <x:c r="E2235" s="15">
        <x:v>44733.6604549421</x:v>
      </x:c>
      <x:c r="F2235" t="s">
        <x:v>97</x:v>
      </x:c>
      <x:c r="G2235" s="6">
        <x:v>105.073304413249</x:v>
      </x:c>
      <x:c r="H2235" t="s">
        <x:v>95</x:v>
      </x:c>
      <x:c r="I2235" s="6">
        <x:v>30.4271367767651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19.863</x:v>
      </x:c>
      <x:c r="S2235" s="8">
        <x:v>67687.2259665847</x:v>
      </x:c>
      <x:c r="T2235" s="12">
        <x:v>256657.843508216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176283</x:v>
      </x:c>
      <x:c r="B2236" s="1">
        <x:v>44756.600665544</x:v>
      </x:c>
      <x:c r="C2236" s="6">
        <x:v>39.6602705333333</x:v>
      </x:c>
      <x:c r="D2236" s="14" t="s">
        <x:v>92</x:v>
      </x:c>
      <x:c r="E2236" s="15">
        <x:v>44733.6604549421</x:v>
      </x:c>
      <x:c r="F2236" t="s">
        <x:v>97</x:v>
      </x:c>
      <x:c r="G2236" s="6">
        <x:v>105.063543680793</x:v>
      </x:c>
      <x:c r="H2236" t="s">
        <x:v>95</x:v>
      </x:c>
      <x:c r="I2236" s="6">
        <x:v>30.4271367767651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19.864</x:v>
      </x:c>
      <x:c r="S2236" s="8">
        <x:v>67686.5301703194</x:v>
      </x:c>
      <x:c r="T2236" s="12">
        <x:v>256648.94715931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176289</x:v>
      </x:c>
      <x:c r="B2237" s="1">
        <x:v>44756.6006772338</x:v>
      </x:c>
      <x:c r="C2237" s="6">
        <x:v>39.677066315</x:v>
      </x:c>
      <x:c r="D2237" s="14" t="s">
        <x:v>92</x:v>
      </x:c>
      <x:c r="E2237" s="15">
        <x:v>44733.6604549421</x:v>
      </x:c>
      <x:c r="F2237" t="s">
        <x:v>97</x:v>
      </x:c>
      <x:c r="G2237" s="6">
        <x:v>105.102593571943</x:v>
      </x:c>
      <x:c r="H2237" t="s">
        <x:v>95</x:v>
      </x:c>
      <x:c r="I2237" s="6">
        <x:v>30.4271367767651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19.86</x:v>
      </x:c>
      <x:c r="S2237" s="8">
        <x:v>67687.6517279721</x:v>
      </x:c>
      <x:c r="T2237" s="12">
        <x:v>256655.51979321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176295</x:v>
      </x:c>
      <x:c r="B2238" s="1">
        <x:v>44756.6006889236</x:v>
      </x:c>
      <x:c r="C2238" s="6">
        <x:v>39.6939009816667</x:v>
      </x:c>
      <x:c r="D2238" s="14" t="s">
        <x:v>92</x:v>
      </x:c>
      <x:c r="E2238" s="15">
        <x:v>44733.6604549421</x:v>
      </x:c>
      <x:c r="F2238" t="s">
        <x:v>97</x:v>
      </x:c>
      <x:c r="G2238" s="6">
        <x:v>105.053784108248</x:v>
      </x:c>
      <x:c r="H2238" t="s">
        <x:v>95</x:v>
      </x:c>
      <x:c r="I2238" s="6">
        <x:v>30.4271367767651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19.865</x:v>
      </x:c>
      <x:c r="S2238" s="8">
        <x:v>67689.4764670194</x:v>
      </x:c>
      <x:c r="T2238" s="12">
        <x:v>256653.37368766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176298</x:v>
      </x:c>
      <x:c r="B2239" s="1">
        <x:v>44756.6007006134</x:v>
      </x:c>
      <x:c r="C2239" s="6">
        <x:v>39.71075307</x:v>
      </x:c>
      <x:c r="D2239" s="14" t="s">
        <x:v>92</x:v>
      </x:c>
      <x:c r="E2239" s="15">
        <x:v>44733.6604549421</x:v>
      </x:c>
      <x:c r="F2239" t="s">
        <x:v>97</x:v>
      </x:c>
      <x:c r="G2239" s="6">
        <x:v>105.021027133616</x:v>
      </x:c>
      <x:c r="H2239" t="s">
        <x:v>95</x:v>
      </x:c>
      <x:c r="I2239" s="6">
        <x:v>30.4210090153301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19.869</x:v>
      </x:c>
      <x:c r="S2239" s="8">
        <x:v>67691.1320053867</x:v>
      </x:c>
      <x:c r="T2239" s="12">
        <x:v>256655.123879223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176307</x:v>
      </x:c>
      <x:c r="B2240" s="1">
        <x:v>44756.6007123495</x:v>
      </x:c>
      <x:c r="C2240" s="6">
        <x:v>39.7276346783333</x:v>
      </x:c>
      <x:c r="D2240" s="14" t="s">
        <x:v>92</x:v>
      </x:c>
      <x:c r="E2240" s="15">
        <x:v>44733.6604549421</x:v>
      </x:c>
      <x:c r="F2240" t="s">
        <x:v>97</x:v>
      </x:c>
      <x:c r="G2240" s="6">
        <x:v>105.034268442149</x:v>
      </x:c>
      <x:c r="H2240" t="s">
        <x:v>95</x:v>
      </x:c>
      <x:c r="I2240" s="6">
        <x:v>30.4271367767651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19.867</x:v>
      </x:c>
      <x:c r="S2240" s="8">
        <x:v>67689.7436761054</x:v>
      </x:c>
      <x:c r="T2240" s="12">
        <x:v>256654.59312081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176314</x:v>
      </x:c>
      <x:c r="B2241" s="1">
        <x:v>44756.6007234606</x:v>
      </x:c>
      <x:c r="C2241" s="6">
        <x:v>39.7436570616667</x:v>
      </x:c>
      <x:c r="D2241" s="14" t="s">
        <x:v>92</x:v>
      </x:c>
      <x:c r="E2241" s="15">
        <x:v>44733.6604549421</x:v>
      </x:c>
      <x:c r="F2241" t="s">
        <x:v>97</x:v>
      </x:c>
      <x:c r="G2241" s="6">
        <x:v>105.083066305803</x:v>
      </x:c>
      <x:c r="H2241" t="s">
        <x:v>95</x:v>
      </x:c>
      <x:c r="I2241" s="6">
        <x:v>30.4271367767651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19.862</x:v>
      </x:c>
      <x:c r="S2241" s="8">
        <x:v>67694.1983973195</x:v>
      </x:c>
      <x:c r="T2241" s="12">
        <x:v>256644.770251963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176316</x:v>
      </x:c>
      <x:c r="B2242" s="1">
        <x:v>44756.6007351505</x:v>
      </x:c>
      <x:c r="C2242" s="6">
        <x:v>39.7604849733333</x:v>
      </x:c>
      <x:c r="D2242" s="14" t="s">
        <x:v>92</x:v>
      </x:c>
      <x:c r="E2242" s="15">
        <x:v>44733.6604549421</x:v>
      </x:c>
      <x:c r="F2242" t="s">
        <x:v>97</x:v>
      </x:c>
      <x:c r="G2242" s="6">
        <x:v>105.090045637614</x:v>
      </x:c>
      <x:c r="H2242" t="s">
        <x:v>95</x:v>
      </x:c>
      <x:c r="I2242" s="6">
        <x:v>30.4393923332273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19.86</x:v>
      </x:c>
      <x:c r="S2242" s="8">
        <x:v>67692.6224807274</x:v>
      </x:c>
      <x:c r="T2242" s="12">
        <x:v>256647.635238354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176324</x:v>
      </x:c>
      <x:c r="B2243" s="1">
        <x:v>44756.6007468403</x:v>
      </x:c>
      <x:c r="C2243" s="6">
        <x:v>39.7773196633333</x:v>
      </x:c>
      <x:c r="D2243" s="14" t="s">
        <x:v>92</x:v>
      </x:c>
      <x:c r="E2243" s="15">
        <x:v>44733.6604549421</x:v>
      </x:c>
      <x:c r="F2243" t="s">
        <x:v>97</x:v>
      </x:c>
      <x:c r="G2243" s="6">
        <x:v>104.998735060236</x:v>
      </x:c>
      <x:c r="H2243" t="s">
        <x:v>95</x:v>
      </x:c>
      <x:c r="I2243" s="6">
        <x:v>30.4332645493978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19.87</x:v>
      </x:c>
      <x:c r="S2243" s="8">
        <x:v>67694.256760768</x:v>
      </x:c>
      <x:c r="T2243" s="12">
        <x:v>256651.020073538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176332</x:v>
      </x:c>
      <x:c r="B2244" s="1">
        <x:v>44756.6007585995</x:v>
      </x:c>
      <x:c r="C2244" s="6">
        <x:v>39.7942499416667</x:v>
      </x:c>
      <x:c r="D2244" s="14" t="s">
        <x:v>92</x:v>
      </x:c>
      <x:c r="E2244" s="15">
        <x:v>44733.6604549421</x:v>
      </x:c>
      <x:c r="F2244" t="s">
        <x:v>97</x:v>
      </x:c>
      <x:c r="G2244" s="6">
        <x:v>105.044025695429</x:v>
      </x:c>
      <x:c r="H2244" t="s">
        <x:v>95</x:v>
      </x:c>
      <x:c r="I2244" s="6">
        <x:v>30.4271367767651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19.866</x:v>
      </x:c>
      <x:c r="S2244" s="8">
        <x:v>67692.1133533887</x:v>
      </x:c>
      <x:c r="T2244" s="12">
        <x:v>256652.053899847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176335</x:v>
      </x:c>
      <x:c r="B2245" s="1">
        <x:v>44756.6007697106</x:v>
      </x:c>
      <x:c r="C2245" s="6">
        <x:v>39.810241845</x:v>
      </x:c>
      <x:c r="D2245" s="14" t="s">
        <x:v>92</x:v>
      </x:c>
      <x:c r="E2245" s="15">
        <x:v>44733.6604549421</x:v>
      </x:c>
      <x:c r="F2245" t="s">
        <x:v>97</x:v>
      </x:c>
      <x:c r="G2245" s="6">
        <x:v>104.975749262408</x:v>
      </x:c>
      <x:c r="H2245" t="s">
        <x:v>95</x:v>
      </x:c>
      <x:c r="I2245" s="6">
        <x:v>30.4271367767651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19.873</x:v>
      </x:c>
      <x:c r="S2245" s="8">
        <x:v>67695.82927844</x:v>
      </x:c>
      <x:c r="T2245" s="12">
        <x:v>256644.808657147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176343</x:v>
      </x:c>
      <x:c r="B2246" s="1">
        <x:v>44756.6007814468</x:v>
      </x:c>
      <x:c r="C2246" s="6">
        <x:v>39.8271578866667</x:v>
      </x:c>
      <x:c r="D2246" s="14" t="s">
        <x:v>92</x:v>
      </x:c>
      <x:c r="E2246" s="15">
        <x:v>44733.6604549421</x:v>
      </x:c>
      <x:c r="F2246" t="s">
        <x:v>97</x:v>
      </x:c>
      <x:c r="G2246" s="6">
        <x:v>104.940240137174</x:v>
      </x:c>
      <x:c r="H2246" t="s">
        <x:v>95</x:v>
      </x:c>
      <x:c r="I2246" s="6">
        <x:v>30.4332645493978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19.876</x:v>
      </x:c>
      <x:c r="S2246" s="8">
        <x:v>67699.2504286084</x:v>
      </x:c>
      <x:c r="T2246" s="12">
        <x:v>256642.438240891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176348</x:v>
      </x:c>
      <x:c r="B2247" s="1">
        <x:v>44756.6007931366</x:v>
      </x:c>
      <x:c r="C2247" s="6">
        <x:v>39.8440006733333</x:v>
      </x:c>
      <x:c r="D2247" s="14" t="s">
        <x:v>92</x:v>
      </x:c>
      <x:c r="E2247" s="15">
        <x:v>44733.6604549421</x:v>
      </x:c>
      <x:c r="F2247" t="s">
        <x:v>97</x:v>
      </x:c>
      <x:c r="G2247" s="6">
        <x:v>104.998735060236</x:v>
      </x:c>
      <x:c r="H2247" t="s">
        <x:v>95</x:v>
      </x:c>
      <x:c r="I2247" s="6">
        <x:v>30.4332645493978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19.87</x:v>
      </x:c>
      <x:c r="S2247" s="8">
        <x:v>67694.1215384294</x:v>
      </x:c>
      <x:c r="T2247" s="12">
        <x:v>256645.629709659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176354</x:v>
      </x:c>
      <x:c r="B2248" s="1">
        <x:v>44756.6008048264</x:v>
      </x:c>
      <x:c r="C2248" s="6">
        <x:v>39.8608312033333</x:v>
      </x:c>
      <x:c r="D2248" s="14" t="s">
        <x:v>92</x:v>
      </x:c>
      <x:c r="E2248" s="15">
        <x:v>44733.6604549421</x:v>
      </x:c>
      <x:c r="F2248" t="s">
        <x:v>97</x:v>
      </x:c>
      <x:c r="G2248" s="6">
        <x:v>105.008488268556</x:v>
      </x:c>
      <x:c r="H2248" t="s">
        <x:v>95</x:v>
      </x:c>
      <x:c r="I2248" s="6">
        <x:v>30.4332645493978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19.869</x:v>
      </x:c>
      <x:c r="S2248" s="8">
        <x:v>67700.9089724772</x:v>
      </x:c>
      <x:c r="T2248" s="12">
        <x:v>256643.271815594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176360</x:v>
      </x:c>
      <x:c r="B2249" s="1">
        <x:v>44756.6008165509</x:v>
      </x:c>
      <x:c r="C2249" s="6">
        <x:v>39.8776883583333</x:v>
      </x:c>
      <x:c r="D2249" s="14" t="s">
        <x:v>92</x:v>
      </x:c>
      <x:c r="E2249" s="15">
        <x:v>44733.6604549421</x:v>
      </x:c>
      <x:c r="F2249" t="s">
        <x:v>97</x:v>
      </x:c>
      <x:c r="G2249" s="6">
        <x:v>104.995251020713</x:v>
      </x:c>
      <x:c r="H2249" t="s">
        <x:v>95</x:v>
      </x:c>
      <x:c r="I2249" s="6">
        <x:v>30.4271367767651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19.871</x:v>
      </x:c>
      <x:c r="S2249" s="8">
        <x:v>67709.2093173065</x:v>
      </x:c>
      <x:c r="T2249" s="12">
        <x:v>256653.105796025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176369</x:v>
      </x:c>
      <x:c r="B2250" s="1">
        <x:v>44756.6008278125</x:v>
      </x:c>
      <x:c r="C2250" s="6">
        <x:v>39.8939302166667</x:v>
      </x:c>
      <x:c r="D2250" s="14" t="s">
        <x:v>92</x:v>
      </x:c>
      <x:c r="E2250" s="15">
        <x:v>44733.6604549421</x:v>
      </x:c>
      <x:c r="F2250" t="s">
        <x:v>97</x:v>
      </x:c>
      <x:c r="G2250" s="6">
        <x:v>104.985499562348</x:v>
      </x:c>
      <x:c r="H2250" t="s">
        <x:v>95</x:v>
      </x:c>
      <x:c r="I2250" s="6">
        <x:v>30.4271367767651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19.872</x:v>
      </x:c>
      <x:c r="S2250" s="8">
        <x:v>67699.588437673</x:v>
      </x:c>
      <x:c r="T2250" s="12">
        <x:v>256641.180196395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176370</x:v>
      </x:c>
      <x:c r="B2251" s="1">
        <x:v>44756.6008394329</x:v>
      </x:c>
      <x:c r="C2251" s="6">
        <x:v>39.9106381366667</x:v>
      </x:c>
      <x:c r="D2251" s="14" t="s">
        <x:v>92</x:v>
      </x:c>
      <x:c r="E2251" s="15">
        <x:v>44733.6604549421</x:v>
      </x:c>
      <x:c r="F2251" t="s">
        <x:v>97</x:v>
      </x:c>
      <x:c r="G2251" s="6">
        <x:v>104.995251020713</x:v>
      </x:c>
      <x:c r="H2251" t="s">
        <x:v>95</x:v>
      </x:c>
      <x:c r="I2251" s="6">
        <x:v>30.4271367767651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19.871</x:v>
      </x:c>
      <x:c r="S2251" s="8">
        <x:v>67708.4458808916</x:v>
      </x:c>
      <x:c r="T2251" s="12">
        <x:v>256651.553032177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176377</x:v>
      </x:c>
      <x:c r="B2252" s="1">
        <x:v>44756.6008511574</x:v>
      </x:c>
      <x:c r="C2252" s="6">
        <x:v>39.9275294983333</x:v>
      </x:c>
      <x:c r="D2252" s="14" t="s">
        <x:v>92</x:v>
      </x:c>
      <x:c r="E2252" s="15">
        <x:v>44733.6604549421</x:v>
      </x:c>
      <x:c r="F2252" t="s">
        <x:v>97</x:v>
      </x:c>
      <x:c r="G2252" s="6">
        <x:v>105.037754847759</x:v>
      </x:c>
      <x:c r="H2252" t="s">
        <x:v>95</x:v>
      </x:c>
      <x:c r="I2252" s="6">
        <x:v>30.4332645493978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19.866</x:v>
      </x:c>
      <x:c r="S2252" s="8">
        <x:v>67707.2293637864</x:v>
      </x:c>
      <x:c r="T2252" s="12">
        <x:v>256652.314625455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176387</x:v>
      </x:c>
      <x:c r="B2253" s="1">
        <x:v>44756.6008628472</x:v>
      </x:c>
      <x:c r="C2253" s="6">
        <x:v>39.9443693033333</x:v>
      </x:c>
      <x:c r="D2253" s="14" t="s">
        <x:v>92</x:v>
      </x:c>
      <x:c r="E2253" s="15">
        <x:v>44733.6604549421</x:v>
      </x:c>
      <x:c r="F2253" t="s">
        <x:v>97</x:v>
      </x:c>
      <x:c r="G2253" s="6">
        <x:v>104.995251020713</x:v>
      </x:c>
      <x:c r="H2253" t="s">
        <x:v>95</x:v>
      </x:c>
      <x:c r="I2253" s="6">
        <x:v>30.4271367767651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19.871</x:v>
      </x:c>
      <x:c r="S2253" s="8">
        <x:v>67710.3528237462</x:v>
      </x:c>
      <x:c r="T2253" s="12">
        <x:v>256657.117239913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176391</x:v>
      </x:c>
      <x:c r="B2254" s="1">
        <x:v>44756.6008739236</x:v>
      </x:c>
      <x:c r="C2254" s="6">
        <x:v>39.9603481</x:v>
      </x:c>
      <x:c r="D2254" s="14" t="s">
        <x:v>92</x:v>
      </x:c>
      <x:c r="E2254" s="15">
        <x:v>44733.6604549421</x:v>
      </x:c>
      <x:c r="F2254" t="s">
        <x:v>97</x:v>
      </x:c>
      <x:c r="G2254" s="6">
        <x:v>104.920751092412</x:v>
      </x:c>
      <x:c r="H2254" t="s">
        <x:v>95</x:v>
      </x:c>
      <x:c r="I2254" s="6">
        <x:v>30.4332645493978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19.878</x:v>
      </x:c>
      <x:c r="S2254" s="8">
        <x:v>67708.3345546957</x:v>
      </x:c>
      <x:c r="T2254" s="12">
        <x:v>256637.253821118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176396</x:v>
      </x:c>
      <x:c r="B2255" s="1">
        <x:v>44756.6008856481</x:v>
      </x:c>
      <x:c r="C2255" s="6">
        <x:v>39.9772089083333</x:v>
      </x:c>
      <x:c r="D2255" s="14" t="s">
        <x:v>92</x:v>
      </x:c>
      <x:c r="E2255" s="15">
        <x:v>44733.6604549421</x:v>
      </x:c>
      <x:c r="F2255" t="s">
        <x:v>97</x:v>
      </x:c>
      <x:c r="G2255" s="6">
        <x:v>104.943721229556</x:v>
      </x:c>
      <x:c r="H2255" t="s">
        <x:v>95</x:v>
      </x:c>
      <x:c r="I2255" s="6">
        <x:v>30.4393923332273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19.875</x:v>
      </x:c>
      <x:c r="S2255" s="8">
        <x:v>67710.580229145</x:v>
      </x:c>
      <x:c r="T2255" s="12">
        <x:v>256646.151518848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176405</x:v>
      </x:c>
      <x:c r="B2256" s="1">
        <x:v>44756.600897338</x:v>
      </x:c>
      <x:c r="C2256" s="6">
        <x:v>39.9940473166667</x:v>
      </x:c>
      <x:c r="D2256" s="14" t="s">
        <x:v>92</x:v>
      </x:c>
      <x:c r="E2256" s="15">
        <x:v>44733.6604549421</x:v>
      </x:c>
      <x:c r="F2256" t="s">
        <x:v>97</x:v>
      </x:c>
      <x:c r="G2256" s="6">
        <x:v>104.907529583193</x:v>
      </x:c>
      <x:c r="H2256" t="s">
        <x:v>95</x:v>
      </x:c>
      <x:c r="I2256" s="6">
        <x:v>30.4271367767651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19.88</x:v>
      </x:c>
      <x:c r="S2256" s="8">
        <x:v>67722.4006468006</x:v>
      </x:c>
      <x:c r="T2256" s="12">
        <x:v>256650.761452153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176409</x:v>
      </x:c>
      <x:c r="B2257" s="1">
        <x:v>44756.6009090625</x:v>
      </x:c>
      <x:c r="C2257" s="6">
        <x:v>40.0109141116667</x:v>
      </x:c>
      <x:c r="D2257" s="14" t="s">
        <x:v>92</x:v>
      </x:c>
      <x:c r="E2257" s="15">
        <x:v>44733.6604549421</x:v>
      </x:c>
      <x:c r="F2257" t="s">
        <x:v>97</x:v>
      </x:c>
      <x:c r="G2257" s="6">
        <x:v>105.018242635793</x:v>
      </x:c>
      <x:c r="H2257" t="s">
        <x:v>95</x:v>
      </x:c>
      <x:c r="I2257" s="6">
        <x:v>30.4332645493978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19.868</x:v>
      </x:c>
      <x:c r="S2257" s="8">
        <x:v>67717.1849273128</x:v>
      </x:c>
      <x:c r="T2257" s="12">
        <x:v>256641.841138724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176415</x:v>
      </x:c>
      <x:c r="B2258" s="1">
        <x:v>44756.6009201736</x:v>
      </x:c>
      <x:c r="C2258" s="6">
        <x:v>40.0269373366667</x:v>
      </x:c>
      <x:c r="D2258" s="14" t="s">
        <x:v>92</x:v>
      </x:c>
      <x:c r="E2258" s="15">
        <x:v>44733.6604549421</x:v>
      </x:c>
      <x:c r="F2258" t="s">
        <x:v>97</x:v>
      </x:c>
      <x:c r="G2258" s="6">
        <x:v>105.005003637691</x:v>
      </x:c>
      <x:c r="H2258" t="s">
        <x:v>95</x:v>
      </x:c>
      <x:c r="I2258" s="6">
        <x:v>30.4271367767651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19.87</x:v>
      </x:c>
      <x:c r="S2258" s="8">
        <x:v>67721.6626597411</x:v>
      </x:c>
      <x:c r="T2258" s="12">
        <x:v>256650.191751837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176419</x:v>
      </x:c>
      <x:c r="B2259" s="1">
        <x:v>44756.6009319792</x:v>
      </x:c>
      <x:c r="C2259" s="6">
        <x:v>40.0439357033333</x:v>
      </x:c>
      <x:c r="D2259" s="14" t="s">
        <x:v>92</x:v>
      </x:c>
      <x:c r="E2259" s="15">
        <x:v>44733.6604549421</x:v>
      </x:c>
      <x:c r="F2259" t="s">
        <x:v>97</x:v>
      </x:c>
      <x:c r="G2259" s="6">
        <x:v>104.952771060284</x:v>
      </x:c>
      <x:c r="H2259" t="s">
        <x:v>95</x:v>
      </x:c>
      <x:c r="I2259" s="6">
        <x:v>30.4210090153301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19.876</x:v>
      </x:c>
      <x:c r="S2259" s="8">
        <x:v>67721.1483813516</x:v>
      </x:c>
      <x:c r="T2259" s="12">
        <x:v>256663.136298909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176429</x:v>
      </x:c>
      <x:c r="B2260" s="1">
        <x:v>44756.6009437153</x:v>
      </x:c>
      <x:c r="C2260" s="6">
        <x:v>40.0608185316667</x:v>
      </x:c>
      <x:c r="D2260" s="14" t="s">
        <x:v>92</x:v>
      </x:c>
      <x:c r="E2260" s="15">
        <x:v>44733.6604549421</x:v>
      </x:c>
      <x:c r="F2260" t="s">
        <x:v>97</x:v>
      </x:c>
      <x:c r="G2260" s="6">
        <x:v>104.94998639589</x:v>
      </x:c>
      <x:c r="H2260" t="s">
        <x:v>95</x:v>
      </x:c>
      <x:c r="I2260" s="6">
        <x:v>30.4332645493978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19.875</x:v>
      </x:c>
      <x:c r="S2260" s="8">
        <x:v>67725.6777208841</x:v>
      </x:c>
      <x:c r="T2260" s="12">
        <x:v>256656.415250864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176431</x:v>
      </x:c>
      <x:c r="B2261" s="1">
        <x:v>44756.6009554051</x:v>
      </x:c>
      <x:c r="C2261" s="6">
        <x:v>40.0776337233333</x:v>
      </x:c>
      <x:c r="D2261" s="14" t="s">
        <x:v>92</x:v>
      </x:c>
      <x:c r="E2261" s="15">
        <x:v>44733.6604549421</x:v>
      </x:c>
      <x:c r="F2261" t="s">
        <x:v>97</x:v>
      </x:c>
      <x:c r="G2261" s="6">
        <x:v>104.936759643204</x:v>
      </x:c>
      <x:c r="H2261" t="s">
        <x:v>95</x:v>
      </x:c>
      <x:c r="I2261" s="6">
        <x:v>30.4271367767651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19.877</x:v>
      </x:c>
      <x:c r="S2261" s="8">
        <x:v>67727.103707609</x:v>
      </x:c>
      <x:c r="T2261" s="12">
        <x:v>256650.237693996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176436</x:v>
      </x:c>
      <x:c r="B2262" s="1">
        <x:v>44756.6009665162</x:v>
      </x:c>
      <x:c r="C2262" s="6">
        <x:v>40.0936220883333</x:v>
      </x:c>
      <x:c r="D2262" s="14" t="s">
        <x:v>92</x:v>
      </x:c>
      <x:c r="E2262" s="15">
        <x:v>44733.6604549421</x:v>
      </x:c>
      <x:c r="F2262" t="s">
        <x:v>97</x:v>
      </x:c>
      <x:c r="G2262" s="6">
        <x:v>104.95973381241</x:v>
      </x:c>
      <x:c r="H2262" t="s">
        <x:v>95</x:v>
      </x:c>
      <x:c r="I2262" s="6">
        <x:v>30.4332645493978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19.874</x:v>
      </x:c>
      <x:c r="S2262" s="8">
        <x:v>67723.1163601491</x:v>
      </x:c>
      <x:c r="T2262" s="12">
        <x:v>256659.480351262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176445</x:v>
      </x:c>
      <x:c r="B2263" s="1">
        <x:v>44756.600978206</x:v>
      </x:c>
      <x:c r="C2263" s="6">
        <x:v>40.1104870016667</x:v>
      </x:c>
      <x:c r="D2263" s="14" t="s">
        <x:v>92</x:v>
      </x:c>
      <x:c r="E2263" s="15">
        <x:v>44733.6604549421</x:v>
      </x:c>
      <x:c r="F2263" t="s">
        <x:v>97</x:v>
      </x:c>
      <x:c r="G2263" s="6">
        <x:v>104.94998639589</x:v>
      </x:c>
      <x:c r="H2263" t="s">
        <x:v>95</x:v>
      </x:c>
      <x:c r="I2263" s="6">
        <x:v>30.4332645493978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19.875</x:v>
      </x:c>
      <x:c r="S2263" s="8">
        <x:v>67725.9206565272</x:v>
      </x:c>
      <x:c r="T2263" s="12">
        <x:v>256650.02215335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176448</x:v>
      </x:c>
      <x:c r="B2264" s="1">
        <x:v>44756.6009898958</x:v>
      </x:c>
      <x:c r="C2264" s="6">
        <x:v>40.1273024516667</x:v>
      </x:c>
      <x:c r="D2264" s="14" t="s">
        <x:v>92</x:v>
      </x:c>
      <x:c r="E2264" s="15">
        <x:v>44733.6604549421</x:v>
      </x:c>
      <x:c r="F2264" t="s">
        <x:v>97</x:v>
      </x:c>
      <x:c r="G2264" s="6">
        <x:v>104.901266676642</x:v>
      </x:c>
      <x:c r="H2264" t="s">
        <x:v>95</x:v>
      </x:c>
      <x:c r="I2264" s="6">
        <x:v>30.4332645493978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19.88</x:v>
      </x:c>
      <x:c r="S2264" s="8">
        <x:v>67724.2701355236</x:v>
      </x:c>
      <x:c r="T2264" s="12">
        <x:v>256641.900291094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176459</x:v>
      </x:c>
      <x:c r="B2265" s="1">
        <x:v>44756.6010015856</x:v>
      </x:c>
      <x:c r="C2265" s="6">
        <x:v>40.144167445</x:v>
      </x:c>
      <x:c r="D2265" s="14" t="s">
        <x:v>92</x:v>
      </x:c>
      <x:c r="E2265" s="15">
        <x:v>44733.6604549421</x:v>
      </x:c>
      <x:c r="F2265" t="s">
        <x:v>97</x:v>
      </x:c>
      <x:c r="G2265" s="6">
        <x:v>104.862311726152</x:v>
      </x:c>
      <x:c r="H2265" t="s">
        <x:v>95</x:v>
      </x:c>
      <x:c r="I2265" s="6">
        <x:v>30.4332645493978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19.884</x:v>
      </x:c>
      <x:c r="S2265" s="8">
        <x:v>67727.8219338156</x:v>
      </x:c>
      <x:c r="T2265" s="12">
        <x:v>256648.742611363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176465</x:v>
      </x:c>
      <x:c r="B2266" s="1">
        <x:v>44756.6010132755</x:v>
      </x:c>
      <x:c r="C2266" s="6">
        <x:v>40.1609930216667</x:v>
      </x:c>
      <x:c r="D2266" s="14" t="s">
        <x:v>92</x:v>
      </x:c>
      <x:c r="E2266" s="15">
        <x:v>44733.6604549421</x:v>
      </x:c>
      <x:c r="F2266" t="s">
        <x:v>97</x:v>
      </x:c>
      <x:c r="G2266" s="6">
        <x:v>104.920751092412</x:v>
      </x:c>
      <x:c r="H2266" t="s">
        <x:v>95</x:v>
      </x:c>
      <x:c r="I2266" s="6">
        <x:v>30.4332645493978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19.878</x:v>
      </x:c>
      <x:c r="S2266" s="8">
        <x:v>67729.0966034458</x:v>
      </x:c>
      <x:c r="T2266" s="12">
        <x:v>256647.068301255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176466</x:v>
      </x:c>
      <x:c r="B2267" s="1">
        <x:v>44756.6010244213</x:v>
      </x:c>
      <x:c r="C2267" s="6">
        <x:v>40.17702562</x:v>
      </x:c>
      <x:c r="D2267" s="14" t="s">
        <x:v>92</x:v>
      </x:c>
      <x:c r="E2267" s="15">
        <x:v>44733.6604549421</x:v>
      </x:c>
      <x:c r="F2267" t="s">
        <x:v>97</x:v>
      </x:c>
      <x:c r="G2267" s="6">
        <x:v>104.920751092412</x:v>
      </x:c>
      <x:c r="H2267" t="s">
        <x:v>95</x:v>
      </x:c>
      <x:c r="I2267" s="6">
        <x:v>30.4332645493978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19.878</x:v>
      </x:c>
      <x:c r="S2267" s="8">
        <x:v>67733.0825112101</x:v>
      </x:c>
      <x:c r="T2267" s="12">
        <x:v>256642.320954606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176476</x:v>
      </x:c>
      <x:c r="B2268" s="1">
        <x:v>44756.6010361458</x:v>
      </x:c>
      <x:c r="C2268" s="6">
        <x:v>40.1939194783333</x:v>
      </x:c>
      <x:c r="D2268" s="14" t="s">
        <x:v>92</x:v>
      </x:c>
      <x:c r="E2268" s="15">
        <x:v>44733.6604549421</x:v>
      </x:c>
      <x:c r="F2268" t="s">
        <x:v>97</x:v>
      </x:c>
      <x:c r="G2268" s="6">
        <x:v>104.878309935675</x:v>
      </x:c>
      <x:c r="H2268" t="s">
        <x:v>95</x:v>
      </x:c>
      <x:c r="I2268" s="6">
        <x:v>30.4271367767651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19.883</x:v>
      </x:c>
      <x:c r="S2268" s="8">
        <x:v>67733.6048962239</x:v>
      </x:c>
      <x:c r="T2268" s="12">
        <x:v>256651.318684706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176480</x:v>
      </x:c>
      <x:c r="B2269" s="1">
        <x:v>44756.6010478356</x:v>
      </x:c>
      <x:c r="C2269" s="6">
        <x:v>40.2107350816667</x:v>
      </x:c>
      <x:c r="D2269" s="14" t="s">
        <x:v>92</x:v>
      </x:c>
      <x:c r="E2269" s="15">
        <x:v>44733.6604549421</x:v>
      </x:c>
      <x:c r="F2269" t="s">
        <x:v>97</x:v>
      </x:c>
      <x:c r="G2269" s="6">
        <x:v>104.94998639589</x:v>
      </x:c>
      <x:c r="H2269" t="s">
        <x:v>95</x:v>
      </x:c>
      <x:c r="I2269" s="6">
        <x:v>30.4332645493978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19.875</x:v>
      </x:c>
      <x:c r="S2269" s="8">
        <x:v>67738.9227817136</x:v>
      </x:c>
      <x:c r="T2269" s="12">
        <x:v>256645.750804872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176488</x:v>
      </x:c>
      <x:c r="B2270" s="1">
        <x:v>44756.6010594907</x:v>
      </x:c>
      <x:c r="C2270" s="6">
        <x:v>40.2275644883333</x:v>
      </x:c>
      <x:c r="D2270" s="14" t="s">
        <x:v>92</x:v>
      </x:c>
      <x:c r="E2270" s="15">
        <x:v>44733.6604549421</x:v>
      </x:c>
      <x:c r="F2270" t="s">
        <x:v>97</x:v>
      </x:c>
      <x:c r="G2270" s="6">
        <x:v>104.868572366193</x:v>
      </x:c>
      <x:c r="H2270" t="s">
        <x:v>95</x:v>
      </x:c>
      <x:c r="I2270" s="6">
        <x:v>30.4271367767651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19.884</x:v>
      </x:c>
      <x:c r="S2270" s="8">
        <x:v>67735.4345110945</x:v>
      </x:c>
      <x:c r="T2270" s="12">
        <x:v>256639.645144249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176490</x:v>
      </x:c>
      <x:c r="B2271" s="1">
        <x:v>44756.6010706829</x:v>
      </x:c>
      <x:c r="C2271" s="6">
        <x:v>40.2436648033333</x:v>
      </x:c>
      <x:c r="D2271" s="14" t="s">
        <x:v>92</x:v>
      </x:c>
      <x:c r="E2271" s="15">
        <x:v>44733.6604549421</x:v>
      </x:c>
      <x:c r="F2271" t="s">
        <x:v>97</x:v>
      </x:c>
      <x:c r="G2271" s="6">
        <x:v>104.904051458425</x:v>
      </x:c>
      <x:c r="H2271" t="s">
        <x:v>95</x:v>
      </x:c>
      <x:c r="I2271" s="6">
        <x:v>30.4210090153301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19.881</x:v>
      </x:c>
      <x:c r="S2271" s="8">
        <x:v>67734.7607137627</x:v>
      </x:c>
      <x:c r="T2271" s="12">
        <x:v>256648.58413464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176496</x:v>
      </x:c>
      <x:c r="B2272" s="1">
        <x:v>44756.6010823727</x:v>
      </x:c>
      <x:c r="C2272" s="6">
        <x:v>40.2604984116667</x:v>
      </x:c>
      <x:c r="D2272" s="14" t="s">
        <x:v>92</x:v>
      </x:c>
      <x:c r="E2272" s="15">
        <x:v>44733.6604549421</x:v>
      </x:c>
      <x:c r="F2272" t="s">
        <x:v>97</x:v>
      </x:c>
      <x:c r="G2272" s="6">
        <x:v>104.911008305996</x:v>
      </x:c>
      <x:c r="H2272" t="s">
        <x:v>95</x:v>
      </x:c>
      <x:c r="I2272" s="6">
        <x:v>30.4332645493978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19.879</x:v>
      </x:c>
      <x:c r="S2272" s="8">
        <x:v>67739.9907785659</x:v>
      </x:c>
      <x:c r="T2272" s="12">
        <x:v>256655.937693812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176507</x:v>
      </x:c>
      <x:c r="B2273" s="1">
        <x:v>44756.6010940972</x:v>
      </x:c>
      <x:c r="C2273" s="6">
        <x:v>40.2773624916667</x:v>
      </x:c>
      <x:c r="D2273" s="14" t="s">
        <x:v>92</x:v>
      </x:c>
      <x:c r="E2273" s="15">
        <x:v>44733.6604549421</x:v>
      </x:c>
      <x:c r="F2273" t="s">
        <x:v>97</x:v>
      </x:c>
      <x:c r="G2273" s="6">
        <x:v>104.891526204166</x:v>
      </x:c>
      <x:c r="H2273" t="s">
        <x:v>95</x:v>
      </x:c>
      <x:c r="I2273" s="6">
        <x:v>30.4332645493978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19.881</x:v>
      </x:c>
      <x:c r="S2273" s="8">
        <x:v>67738.7861979043</x:v>
      </x:c>
      <x:c r="T2273" s="12">
        <x:v>256662.655504204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176510</x:v>
      </x:c>
      <x:c r="B2274" s="1">
        <x:v>44756.6011058218</x:v>
      </x:c>
      <x:c r="C2274" s="6">
        <x:v>40.29427172</x:v>
      </x:c>
      <x:c r="D2274" s="14" t="s">
        <x:v>92</x:v>
      </x:c>
      <x:c r="E2274" s="15">
        <x:v>44733.6604549421</x:v>
      </x:c>
      <x:c r="F2274" t="s">
        <x:v>97</x:v>
      </x:c>
      <x:c r="G2274" s="6">
        <x:v>104.852575879335</x:v>
      </x:c>
      <x:c r="H2274" t="s">
        <x:v>95</x:v>
      </x:c>
      <x:c r="I2274" s="6">
        <x:v>30.4332645493978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19.885</x:v>
      </x:c>
      <x:c r="S2274" s="8">
        <x:v>67746.0370205273</x:v>
      </x:c>
      <x:c r="T2274" s="12">
        <x:v>256652.614687537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176516</x:v>
      </x:c>
      <x:c r="B2275" s="1">
        <x:v>44756.6011169792</x:v>
      </x:c>
      <x:c r="C2275" s="6">
        <x:v>40.3102872433333</x:v>
      </x:c>
      <x:c r="D2275" s="14" t="s">
        <x:v>92</x:v>
      </x:c>
      <x:c r="E2275" s="15">
        <x:v>44733.6604549421</x:v>
      </x:c>
      <x:c r="F2275" t="s">
        <x:v>97</x:v>
      </x:c>
      <x:c r="G2275" s="6">
        <x:v>104.875525689692</x:v>
      </x:c>
      <x:c r="H2275" t="s">
        <x:v>95</x:v>
      </x:c>
      <x:c r="I2275" s="6">
        <x:v>30.4393923332273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19.882</x:v>
      </x:c>
      <x:c r="S2275" s="8">
        <x:v>67742.1094402955</x:v>
      </x:c>
      <x:c r="T2275" s="12">
        <x:v>256652.907664627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176525</x:v>
      </x:c>
      <x:c r="B2276" s="1">
        <x:v>44756.6011287037</x:v>
      </x:c>
      <x:c r="C2276" s="6">
        <x:v>40.3271848833333</x:v>
      </x:c>
      <x:c r="D2276" s="14" t="s">
        <x:v>92</x:v>
      </x:c>
      <x:c r="E2276" s="15">
        <x:v>44733.6604549421</x:v>
      </x:c>
      <x:c r="F2276" t="s">
        <x:v>97</x:v>
      </x:c>
      <x:c r="G2276" s="6">
        <x:v>104.89778854399</x:v>
      </x:c>
      <x:c r="H2276" t="s">
        <x:v>95</x:v>
      </x:c>
      <x:c r="I2276" s="6">
        <x:v>30.4271367767651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19.881</x:v>
      </x:c>
      <x:c r="S2276" s="8">
        <x:v>67750.1219030102</x:v>
      </x:c>
      <x:c r="T2276" s="12">
        <x:v>256658.74589237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176531</x:v>
      </x:c>
      <x:c r="B2277" s="1">
        <x:v>44756.6011404745</x:v>
      </x:c>
      <x:c r="C2277" s="6">
        <x:v>40.3441317533333</x:v>
      </x:c>
      <x:c r="D2277" s="14" t="s">
        <x:v>92</x:v>
      </x:c>
      <x:c r="E2277" s="15">
        <x:v>44733.6604549421</x:v>
      </x:c>
      <x:c r="F2277" t="s">
        <x:v>97</x:v>
      </x:c>
      <x:c r="G2277" s="6">
        <x:v>104.888048661546</x:v>
      </x:c>
      <x:c r="H2277" t="s">
        <x:v>95</x:v>
      </x:c>
      <x:c r="I2277" s="6">
        <x:v>30.4271367767651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19.882</x:v>
      </x:c>
      <x:c r="S2277" s="8">
        <x:v>67750.5857392323</x:v>
      </x:c>
      <x:c r="T2277" s="12">
        <x:v>256649.908464058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176535</x:v>
      </x:c>
      <x:c r="B2278" s="1">
        <x:v>44756.6011521644</x:v>
      </x:c>
      <x:c r="C2278" s="6">
        <x:v>40.3609925366667</x:v>
      </x:c>
      <x:c r="D2278" s="14" t="s">
        <x:v>92</x:v>
      </x:c>
      <x:c r="E2278" s="15">
        <x:v>44733.6604549421</x:v>
      </x:c>
      <x:c r="F2278" t="s">
        <x:v>97</x:v>
      </x:c>
      <x:c r="G2278" s="6">
        <x:v>104.881786888383</x:v>
      </x:c>
      <x:c r="H2278" t="s">
        <x:v>95</x:v>
      </x:c>
      <x:c r="I2278" s="6">
        <x:v>30.4332645493978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19.882</x:v>
      </x:c>
      <x:c r="S2278" s="8">
        <x:v>67746.3487853711</x:v>
      </x:c>
      <x:c r="T2278" s="12">
        <x:v>256652.861498849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176543</x:v>
      </x:c>
      <x:c r="B2279" s="1">
        <x:v>44756.6011633912</x:v>
      </x:c>
      <x:c r="C2279" s="6">
        <x:v>40.37712844</x:v>
      </x:c>
      <x:c r="D2279" s="14" t="s">
        <x:v>92</x:v>
      </x:c>
      <x:c r="E2279" s="15">
        <x:v>44733.6604549421</x:v>
      </x:c>
      <x:c r="F2279" t="s">
        <x:v>97</x:v>
      </x:c>
      <x:c r="G2279" s="6">
        <x:v>104.872048729106</x:v>
      </x:c>
      <x:c r="H2279" t="s">
        <x:v>95</x:v>
      </x:c>
      <x:c r="I2279" s="6">
        <x:v>30.4332645493978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19.883</x:v>
      </x:c>
      <x:c r="S2279" s="8">
        <x:v>67749.3108412884</x:v>
      </x:c>
      <x:c r="T2279" s="12">
        <x:v>256651.949405965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176549</x:v>
      </x:c>
      <x:c r="B2280" s="1">
        <x:v>44756.601175081</x:v>
      </x:c>
      <x:c r="C2280" s="6">
        <x:v>40.393980795</x:v>
      </x:c>
      <x:c r="D2280" s="14" t="s">
        <x:v>92</x:v>
      </x:c>
      <x:c r="E2280" s="15">
        <x:v>44733.6604549421</x:v>
      </x:c>
      <x:c r="F2280" t="s">
        <x:v>97</x:v>
      </x:c>
      <x:c r="G2280" s="6">
        <x:v>104.872048729106</x:v>
      </x:c>
      <x:c r="H2280" t="s">
        <x:v>95</x:v>
      </x:c>
      <x:c r="I2280" s="6">
        <x:v>30.4332645493978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19.883</x:v>
      </x:c>
      <x:c r="S2280" s="8">
        <x:v>67747.5246235917</x:v>
      </x:c>
      <x:c r="T2280" s="12">
        <x:v>256658.693537275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176554</x:v>
      </x:c>
      <x:c r="B2281" s="1">
        <x:v>44756.6011867708</x:v>
      </x:c>
      <x:c r="C2281" s="6">
        <x:v>40.4107997033333</x:v>
      </x:c>
      <x:c r="D2281" s="14" t="s">
        <x:v>92</x:v>
      </x:c>
      <x:c r="E2281" s="15">
        <x:v>44733.6604549421</x:v>
      </x:c>
      <x:c r="F2281" t="s">
        <x:v>97</x:v>
      </x:c>
      <x:c r="G2281" s="6">
        <x:v>104.858835952914</x:v>
      </x:c>
      <x:c r="H2281" t="s">
        <x:v>95</x:v>
      </x:c>
      <x:c r="I2281" s="6">
        <x:v>30.4271367767651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19.885</x:v>
      </x:c>
      <x:c r="S2281" s="8">
        <x:v>67752.4567396357</x:v>
      </x:c>
      <x:c r="T2281" s="12">
        <x:v>256643.748403788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176560</x:v>
      </x:c>
      <x:c r="B2282" s="1">
        <x:v>44756.6011984606</x:v>
      </x:c>
      <x:c r="C2282" s="6">
        <x:v>40.4276387016667</x:v>
      </x:c>
      <x:c r="D2282" s="14" t="s">
        <x:v>92</x:v>
      </x:c>
      <x:c r="E2282" s="15">
        <x:v>44733.6604549421</x:v>
      </x:c>
      <x:c r="F2282" t="s">
        <x:v>97</x:v>
      </x:c>
      <x:c r="G2282" s="6">
        <x:v>104.858835952914</x:v>
      </x:c>
      <x:c r="H2282" t="s">
        <x:v>95</x:v>
      </x:c>
      <x:c r="I2282" s="6">
        <x:v>30.4271367767651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19.885</x:v>
      </x:c>
      <x:c r="S2282" s="8">
        <x:v>67759.5784474523</x:v>
      </x:c>
      <x:c r="T2282" s="12">
        <x:v>256649.223444308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176562</x:v>
      </x:c>
      <x:c r="B2283" s="1">
        <x:v>44756.6012095718</x:v>
      </x:c>
      <x:c r="C2283" s="6">
        <x:v>40.4436300633333</x:v>
      </x:c>
      <x:c r="D2283" s="14" t="s">
        <x:v>92</x:v>
      </x:c>
      <x:c r="E2283" s="15">
        <x:v>44733.6604549421</x:v>
      </x:c>
      <x:c r="F2283" t="s">
        <x:v>97</x:v>
      </x:c>
      <x:c r="G2283" s="6">
        <x:v>104.852575879335</x:v>
      </x:c>
      <x:c r="H2283" t="s">
        <x:v>95</x:v>
      </x:c>
      <x:c r="I2283" s="6">
        <x:v>30.4332645493978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19.885</x:v>
      </x:c>
      <x:c r="S2283" s="8">
        <x:v>67756.3704251203</x:v>
      </x:c>
      <x:c r="T2283" s="12">
        <x:v>256645.094728927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176571</x:v>
      </x:c>
      <x:c r="B2284" s="1">
        <x:v>44756.6012212616</x:v>
      </x:c>
      <x:c r="C2284" s="6">
        <x:v>40.4604925533333</x:v>
      </x:c>
      <x:c r="D2284" s="14" t="s">
        <x:v>92</x:v>
      </x:c>
      <x:c r="E2284" s="15">
        <x:v>44733.6604549421</x:v>
      </x:c>
      <x:c r="F2284" t="s">
        <x:v>97</x:v>
      </x:c>
      <x:c r="G2284" s="6">
        <x:v>104.839366594225</x:v>
      </x:c>
      <x:c r="H2284" t="s">
        <x:v>95</x:v>
      </x:c>
      <x:c r="I2284" s="6">
        <x:v>30.4271367767651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19.887</x:v>
      </x:c>
      <x:c r="S2284" s="8">
        <x:v>67753.4681365289</x:v>
      </x:c>
      <x:c r="T2284" s="12">
        <x:v>256651.508424915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176578</x:v>
      </x:c>
      <x:c r="B2285" s="1">
        <x:v>44756.6012329861</x:v>
      </x:c>
      <x:c r="C2285" s="6">
        <x:v>40.4773914866667</x:v>
      </x:c>
      <x:c r="D2285" s="14" t="s">
        <x:v>92</x:v>
      </x:c>
      <x:c r="E2285" s="15">
        <x:v>44733.6604549421</x:v>
      </x:c>
      <x:c r="F2285" t="s">
        <x:v>97</x:v>
      </x:c>
      <x:c r="G2285" s="6">
        <x:v>104.81364404974</x:v>
      </x:c>
      <x:c r="H2285" t="s">
        <x:v>95</x:v>
      </x:c>
      <x:c r="I2285" s="6">
        <x:v>30.4332645493978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19.889</x:v>
      </x:c>
      <x:c r="S2285" s="8">
        <x:v>67753.3224022909</x:v>
      </x:c>
      <x:c r="T2285" s="12">
        <x:v>256653.668106098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176583</x:v>
      </x:c>
      <x:c r="B2286" s="1">
        <x:v>44756.6012446759</x:v>
      </x:c>
      <x:c r="C2286" s="6">
        <x:v>40.494229425</x:v>
      </x:c>
      <x:c r="D2286" s="14" t="s">
        <x:v>92</x:v>
      </x:c>
      <x:c r="E2286" s="15">
        <x:v>44733.6604549421</x:v>
      </x:c>
      <x:c r="F2286" t="s">
        <x:v>97</x:v>
      </x:c>
      <x:c r="G2286" s="6">
        <x:v>104.810171223094</x:v>
      </x:c>
      <x:c r="H2286" t="s">
        <x:v>95</x:v>
      </x:c>
      <x:c r="I2286" s="6">
        <x:v>30.4271367767651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19.89</x:v>
      </x:c>
      <x:c r="S2286" s="8">
        <x:v>67760.1915285064</x:v>
      </x:c>
      <x:c r="T2286" s="12">
        <x:v>256652.540006624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176589</x:v>
      </x:c>
      <x:c r="B2287" s="1">
        <x:v>44756.6012563657</x:v>
      </x:c>
      <x:c r="C2287" s="6">
        <x:v>40.511041255</x:v>
      </x:c>
      <x:c r="D2287" s="14" t="s">
        <x:v>92</x:v>
      </x:c>
      <x:c r="E2287" s="15">
        <x:v>44733.6604549421</x:v>
      </x:c>
      <x:c r="F2287" t="s">
        <x:v>97</x:v>
      </x:c>
      <x:c r="G2287" s="6">
        <x:v>104.81364404974</x:v>
      </x:c>
      <x:c r="H2287" t="s">
        <x:v>95</x:v>
      </x:c>
      <x:c r="I2287" s="6">
        <x:v>30.4332645493978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19.889</x:v>
      </x:c>
      <x:c r="S2287" s="8">
        <x:v>67763.8232401765</x:v>
      </x:c>
      <x:c r="T2287" s="12">
        <x:v>256653.588503739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176597</x:v>
      </x:c>
      <x:c r="B2288" s="1">
        <x:v>44756.6012675116</x:v>
      </x:c>
      <x:c r="C2288" s="6">
        <x:v>40.5270675016667</x:v>
      </x:c>
      <x:c r="D2288" s="14" t="s">
        <x:v>92</x:v>
      </x:c>
      <x:c r="E2288" s="15">
        <x:v>44733.6604549421</x:v>
      </x:c>
      <x:c r="F2288" t="s">
        <x:v>97</x:v>
      </x:c>
      <x:c r="G2288" s="6">
        <x:v>104.819901858131</x:v>
      </x:c>
      <x:c r="H2288" t="s">
        <x:v>95</x:v>
      </x:c>
      <x:c r="I2288" s="6">
        <x:v>30.4271367767651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19.889</x:v>
      </x:c>
      <x:c r="S2288" s="8">
        <x:v>67762.4597110603</x:v>
      </x:c>
      <x:c r="T2288" s="12">
        <x:v>256643.027913432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176598</x:v>
      </x:c>
      <x:c r="B2289" s="1">
        <x:v>44756.6012792014</x:v>
      </x:c>
      <x:c r="C2289" s="6">
        <x:v>40.5439125766667</x:v>
      </x:c>
      <x:c r="D2289" s="14" t="s">
        <x:v>92</x:v>
      </x:c>
      <x:c r="E2289" s="15">
        <x:v>44733.6604549421</x:v>
      </x:c>
      <x:c r="F2289" t="s">
        <x:v>97</x:v>
      </x:c>
      <x:c r="G2289" s="6">
        <x:v>104.862311726152</x:v>
      </x:c>
      <x:c r="H2289" t="s">
        <x:v>95</x:v>
      </x:c>
      <x:c r="I2289" s="6">
        <x:v>30.4332645493978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19.884</x:v>
      </x:c>
      <x:c r="S2289" s="8">
        <x:v>67764.5067191209</x:v>
      </x:c>
      <x:c r="T2289" s="12">
        <x:v>256642.770380066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176608</x:v>
      </x:c>
      <x:c r="B2290" s="1">
        <x:v>44756.6012908912</x:v>
      </x:c>
      <x:c r="C2290" s="6">
        <x:v>40.5607727466667</x:v>
      </x:c>
      <x:c r="D2290" s="14" t="s">
        <x:v>92</x:v>
      </x:c>
      <x:c r="E2290" s="15">
        <x:v>44733.6604549421</x:v>
      </x:c>
      <x:c r="F2290" t="s">
        <x:v>97</x:v>
      </x:c>
      <x:c r="G2290" s="6">
        <x:v>104.84284118847</x:v>
      </x:c>
      <x:c r="H2290" t="s">
        <x:v>95</x:v>
      </x:c>
      <x:c r="I2290" s="6">
        <x:v>30.4332645493978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19.886</x:v>
      </x:c>
      <x:c r="S2290" s="8">
        <x:v>67764.549303027</x:v>
      </x:c>
      <x:c r="T2290" s="12">
        <x:v>256651.110535054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176612</x:v>
      </x:c>
      <x:c r="B2291" s="1">
        <x:v>44756.6013026273</x:v>
      </x:c>
      <x:c r="C2291" s="6">
        <x:v>40.5776441</x:v>
      </x:c>
      <x:c r="D2291" s="14" t="s">
        <x:v>92</x:v>
      </x:c>
      <x:c r="E2291" s="15">
        <x:v>44733.6604549421</x:v>
      </x:c>
      <x:c r="F2291" t="s">
        <x:v>97</x:v>
      </x:c>
      <x:c r="G2291" s="6">
        <x:v>104.790713418116</x:v>
      </x:c>
      <x:c r="H2291" t="s">
        <x:v>95</x:v>
      </x:c>
      <x:c r="I2291" s="6">
        <x:v>30.4271367767651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19.892</x:v>
      </x:c>
      <x:c r="S2291" s="8">
        <x:v>67765.7969669443</x:v>
      </x:c>
      <x:c r="T2291" s="12">
        <x:v>256649.4472409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176620</x:v>
      </x:c>
      <x:c r="B2292" s="1">
        <x:v>44756.6013138079</x:v>
      </x:c>
      <x:c r="C2292" s="6">
        <x:v>40.5937360116667</x:v>
      </x:c>
      <x:c r="D2292" s="14" t="s">
        <x:v>92</x:v>
      </x:c>
      <x:c r="E2292" s="15">
        <x:v>44733.6604549421</x:v>
      </x:c>
      <x:c r="F2292" t="s">
        <x:v>97</x:v>
      </x:c>
      <x:c r="G2292" s="6">
        <x:v>104.794185066958</x:v>
      </x:c>
      <x:c r="H2292" t="s">
        <x:v>95</x:v>
      </x:c>
      <x:c r="I2292" s="6">
        <x:v>30.4332645493978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19.891</x:v>
      </x:c>
      <x:c r="S2292" s="8">
        <x:v>67767.3269929407</x:v>
      </x:c>
      <x:c r="T2292" s="12">
        <x:v>256633.932288664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176623</x:v>
      </x:c>
      <x:c r="B2293" s="1">
        <x:v>44756.6013254977</x:v>
      </x:c>
      <x:c r="C2293" s="6">
        <x:v>40.6105893766667</x:v>
      </x:c>
      <x:c r="D2293" s="14" t="s">
        <x:v>92</x:v>
      </x:c>
      <x:c r="E2293" s="15">
        <x:v>44733.6604549421</x:v>
      </x:c>
      <x:c r="F2293" t="s">
        <x:v>97</x:v>
      </x:c>
      <x:c r="G2293" s="6">
        <x:v>104.771260232036</x:v>
      </x:c>
      <x:c r="H2293" t="s">
        <x:v>95</x:v>
      </x:c>
      <x:c r="I2293" s="6">
        <x:v>30.4271367767651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19.894</x:v>
      </x:c>
      <x:c r="S2293" s="8">
        <x:v>67775.090443177</x:v>
      </x:c>
      <x:c r="T2293" s="12">
        <x:v>256651.340699152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176633</x:v>
      </x:c>
      <x:c r="B2294" s="1">
        <x:v>44756.6013371875</x:v>
      </x:c>
      <x:c r="C2294" s="6">
        <x:v>40.6274367133333</x:v>
      </x:c>
      <x:c r="D2294" s="14" t="s">
        <x:v>92</x:v>
      </x:c>
      <x:c r="E2294" s="15">
        <x:v>44733.6604549421</x:v>
      </x:c>
      <x:c r="F2294" t="s">
        <x:v>97</x:v>
      </x:c>
      <x:c r="G2294" s="6">
        <x:v>104.819901858131</x:v>
      </x:c>
      <x:c r="H2294" t="s">
        <x:v>95</x:v>
      </x:c>
      <x:c r="I2294" s="6">
        <x:v>30.4271367767651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19.889</x:v>
      </x:c>
      <x:c r="S2294" s="8">
        <x:v>67773.682553942</x:v>
      </x:c>
      <x:c r="T2294" s="12">
        <x:v>256654.298612209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176639</x:v>
      </x:c>
      <x:c r="B2295" s="1">
        <x:v>44756.6013489236</x:v>
      </x:c>
      <x:c r="C2295" s="6">
        <x:v>40.6443093683333</x:v>
      </x:c>
      <x:c r="D2295" s="14" t="s">
        <x:v>92</x:v>
      </x:c>
      <x:c r="E2295" s="15">
        <x:v>44733.6604549421</x:v>
      </x:c>
      <x:c r="F2295" t="s">
        <x:v>97</x:v>
      </x:c>
      <x:c r="G2295" s="6">
        <x:v>104.79697010234</x:v>
      </x:c>
      <x:c r="H2295" t="s">
        <x:v>95</x:v>
      </x:c>
      <x:c r="I2295" s="6">
        <x:v>30.4210090153301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19.892</x:v>
      </x:c>
      <x:c r="S2295" s="8">
        <x:v>67775.6350872931</x:v>
      </x:c>
      <x:c r="T2295" s="12">
        <x:v>256653.776284181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176645</x:v>
      </x:c>
      <x:c r="B2296" s="1">
        <x:v>44756.6013600347</x:v>
      </x:c>
      <x:c r="C2296" s="6">
        <x:v>40.660338905</x:v>
      </x:c>
      <x:c r="D2296" s="14" t="s">
        <x:v>92</x:v>
      </x:c>
      <x:c r="E2296" s="15">
        <x:v>44733.6604549421</x:v>
      </x:c>
      <x:c r="F2296" t="s">
        <x:v>97</x:v>
      </x:c>
      <x:c r="G2296" s="6">
        <x:v>104.784457307924</x:v>
      </x:c>
      <x:c r="H2296" t="s">
        <x:v>95</x:v>
      </x:c>
      <x:c r="I2296" s="6">
        <x:v>30.4332645493978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19.892</x:v>
      </x:c>
      <x:c r="S2296" s="8">
        <x:v>67773.5365716584</x:v>
      </x:c>
      <x:c r="T2296" s="12">
        <x:v>256649.333575106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176651</x:v>
      </x:c>
      <x:c r="B2297" s="1">
        <x:v>44756.6013717593</x:v>
      </x:c>
      <x:c r="C2297" s="6">
        <x:v>40.6772089166667</x:v>
      </x:c>
      <x:c r="D2297" s="14" t="s">
        <x:v>92</x:v>
      </x:c>
      <x:c r="E2297" s="15">
        <x:v>44733.6604549421</x:v>
      </x:c>
      <x:c r="F2297" t="s">
        <x:v>97</x:v>
      </x:c>
      <x:c r="G2297" s="6">
        <x:v>104.817117473428</x:v>
      </x:c>
      <x:c r="H2297" t="s">
        <x:v>95</x:v>
      </x:c>
      <x:c r="I2297" s="6">
        <x:v>30.4393923332273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19.888</x:v>
      </x:c>
      <x:c r="S2297" s="8">
        <x:v>67774.6407790689</x:v>
      </x:c>
      <x:c r="T2297" s="12">
        <x:v>256638.270061861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176654</x:v>
      </x:c>
      <x:c r="B2298" s="1">
        <x:v>44756.6013835301</x:v>
      </x:c>
      <x:c r="C2298" s="6">
        <x:v>40.694126815</x:v>
      </x:c>
      <x:c r="D2298" s="14" t="s">
        <x:v>92</x:v>
      </x:c>
      <x:c r="E2298" s="15">
        <x:v>44733.6604549421</x:v>
      </x:c>
      <x:c r="F2298" t="s">
        <x:v>97</x:v>
      </x:c>
      <x:c r="G2298" s="6">
        <x:v>104.784457307924</x:v>
      </x:c>
      <x:c r="H2298" t="s">
        <x:v>95</x:v>
      </x:c>
      <x:c r="I2298" s="6">
        <x:v>30.4332645493978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19.892</x:v>
      </x:c>
      <x:c r="S2298" s="8">
        <x:v>67777.6823699742</x:v>
      </x:c>
      <x:c r="T2298" s="12">
        <x:v>256638.085521806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176660</x:v>
      </x:c>
      <x:c r="B2299" s="1">
        <x:v>44756.6013952893</x:v>
      </x:c>
      <x:c r="C2299" s="6">
        <x:v>40.711071065</x:v>
      </x:c>
      <x:c r="D2299" s="14" t="s">
        <x:v>92</x:v>
      </x:c>
      <x:c r="E2299" s="15">
        <x:v>44733.6604549421</x:v>
      </x:c>
      <x:c r="F2299" t="s">
        <x:v>97</x:v>
      </x:c>
      <x:c r="G2299" s="6">
        <x:v>104.780986247806</x:v>
      </x:c>
      <x:c r="H2299" t="s">
        <x:v>95</x:v>
      </x:c>
      <x:c r="I2299" s="6">
        <x:v>30.4271367767651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19.893</x:v>
      </x:c>
      <x:c r="S2299" s="8">
        <x:v>67777.5737274859</x:v>
      </x:c>
      <x:c r="T2299" s="12">
        <x:v>256632.509545756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176667</x:v>
      </x:c>
      <x:c r="B2300" s="1">
        <x:v>44756.6014064005</x:v>
      </x:c>
      <x:c r="C2300" s="6">
        <x:v>40.727107705</x:v>
      </x:c>
      <x:c r="D2300" s="14" t="s">
        <x:v>92</x:v>
      </x:c>
      <x:c r="E2300" s="15">
        <x:v>44733.6604549421</x:v>
      </x:c>
      <x:c r="F2300" t="s">
        <x:v>97</x:v>
      </x:c>
      <x:c r="G2300" s="6">
        <x:v>104.80044174315</x:v>
      </x:c>
      <x:c r="H2300" t="s">
        <x:v>95</x:v>
      </x:c>
      <x:c r="I2300" s="6">
        <x:v>30.4271367767651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19.891</x:v>
      </x:c>
      <x:c r="S2300" s="8">
        <x:v>67778.5913440321</x:v>
      </x:c>
      <x:c r="T2300" s="12">
        <x:v>256632.881987706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176671</x:v>
      </x:c>
      <x:c r="B2301" s="1">
        <x:v>44756.6014180903</x:v>
      </x:c>
      <x:c r="C2301" s="6">
        <x:v>40.743944585</x:v>
      </x:c>
      <x:c r="D2301" s="14" t="s">
        <x:v>92</x:v>
      </x:c>
      <x:c r="E2301" s="15">
        <x:v>44733.6604549421</x:v>
      </x:c>
      <x:c r="F2301" t="s">
        <x:v>97</x:v>
      </x:c>
      <x:c r="G2301" s="6">
        <x:v>104.761535370621</x:v>
      </x:c>
      <x:c r="H2301" t="s">
        <x:v>95</x:v>
      </x:c>
      <x:c r="I2301" s="6">
        <x:v>30.4271367767651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19.895</x:v>
      </x:c>
      <x:c r="S2301" s="8">
        <x:v>67780.7623835842</x:v>
      </x:c>
      <x:c r="T2301" s="12">
        <x:v>256636.079219711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176677</x:v>
      </x:c>
      <x:c r="B2302" s="1">
        <x:v>44756.6014298264</x:v>
      </x:c>
      <x:c r="C2302" s="6">
        <x:v>40.7607868233333</x:v>
      </x:c>
      <x:c r="D2302" s="14" t="s">
        <x:v>92</x:v>
      </x:c>
      <x:c r="E2302" s="15">
        <x:v>44733.6604549421</x:v>
      </x:c>
      <x:c r="F2302" t="s">
        <x:v>97</x:v>
      </x:c>
      <x:c r="G2302" s="6">
        <x:v>104.765005253646</x:v>
      </x:c>
      <x:c r="H2302" t="s">
        <x:v>95</x:v>
      </x:c>
      <x:c r="I2302" s="6">
        <x:v>30.4332645493978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19.894</x:v>
      </x:c>
      <x:c r="S2302" s="8">
        <x:v>67783.9920508127</x:v>
      </x:c>
      <x:c r="T2302" s="12">
        <x:v>256629.033045959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176683</x:v>
      </x:c>
      <x:c r="B2303" s="1">
        <x:v>44756.6014415162</x:v>
      </x:c>
      <x:c r="C2303" s="6">
        <x:v>40.7776525933333</x:v>
      </x:c>
      <x:c r="D2303" s="14" t="s">
        <x:v>92</x:v>
      </x:c>
      <x:c r="E2303" s="15">
        <x:v>44733.6604549421</x:v>
      </x:c>
      <x:c r="F2303" t="s">
        <x:v>97</x:v>
      </x:c>
      <x:c r="G2303" s="6">
        <x:v>104.765005253646</x:v>
      </x:c>
      <x:c r="H2303" t="s">
        <x:v>95</x:v>
      </x:c>
      <x:c r="I2303" s="6">
        <x:v>30.4332645493978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19.894</x:v>
      </x:c>
      <x:c r="S2303" s="8">
        <x:v>67789.1951605873</x:v>
      </x:c>
      <x:c r="T2303" s="12">
        <x:v>256649.557524436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176692</x:v>
      </x:c>
      <x:c r="B2304" s="1">
        <x:v>44756.6014526273</x:v>
      </x:c>
      <x:c r="C2304" s="6">
        <x:v>40.793649595</x:v>
      </x:c>
      <x:c r="D2304" s="14" t="s">
        <x:v>92</x:v>
      </x:c>
      <x:c r="E2304" s="15">
        <x:v>44733.6604549421</x:v>
      </x:c>
      <x:c r="F2304" t="s">
        <x:v>97</x:v>
      </x:c>
      <x:c r="G2304" s="6">
        <x:v>104.787242366044</x:v>
      </x:c>
      <x:c r="H2304" t="s">
        <x:v>95</x:v>
      </x:c>
      <x:c r="I2304" s="6">
        <x:v>30.4210090153301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19.893</x:v>
      </x:c>
      <x:c r="S2304" s="8">
        <x:v>67784.7747355439</x:v>
      </x:c>
      <x:c r="T2304" s="12">
        <x:v>256627.286794332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176696</x:v>
      </x:c>
      <x:c r="B2305" s="1">
        <x:v>44756.6014644329</x:v>
      </x:c>
      <x:c r="C2305" s="6">
        <x:v>40.8106354866667</x:v>
      </x:c>
      <x:c r="D2305" s="14" t="s">
        <x:v>92</x:v>
      </x:c>
      <x:c r="E2305" s="15">
        <x:v>44733.6604549421</x:v>
      </x:c>
      <x:c r="F2305" t="s">
        <x:v>97</x:v>
      </x:c>
      <x:c r="G2305" s="6">
        <x:v>104.735835828934</x:v>
      </x:c>
      <x:c r="H2305" t="s">
        <x:v>95</x:v>
      </x:c>
      <x:c r="I2305" s="6">
        <x:v>30.4332645493978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19.897</x:v>
      </x:c>
      <x:c r="S2305" s="8">
        <x:v>67788.8523494195</x:v>
      </x:c>
      <x:c r="T2305" s="12">
        <x:v>256634.501408028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176702</x:v>
      </x:c>
      <x:c r="B2306" s="1">
        <x:v>44756.6014761227</x:v>
      </x:c>
      <x:c r="C2306" s="6">
        <x:v>40.8274924066667</x:v>
      </x:c>
      <x:c r="D2306" s="14" t="s">
        <x:v>92</x:v>
      </x:c>
      <x:c r="E2306" s="15">
        <x:v>44733.6604549421</x:v>
      </x:c>
      <x:c r="F2306" t="s">
        <x:v>97</x:v>
      </x:c>
      <x:c r="G2306" s="6">
        <x:v>104.794185066958</x:v>
      </x:c>
      <x:c r="H2306" t="s">
        <x:v>95</x:v>
      </x:c>
      <x:c r="I2306" s="6">
        <x:v>30.4332645493978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19.891</x:v>
      </x:c>
      <x:c r="S2306" s="8">
        <x:v>67790.8556800239</x:v>
      </x:c>
      <x:c r="T2306" s="12">
        <x:v>256629.781917587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176710</x:v>
      </x:c>
      <x:c r="B2307" s="1">
        <x:v>44756.6014878472</x:v>
      </x:c>
      <x:c r="C2307" s="6">
        <x:v>40.8443884233333</x:v>
      </x:c>
      <x:c r="D2307" s="14" t="s">
        <x:v>92</x:v>
      </x:c>
      <x:c r="E2307" s="15">
        <x:v>44733.6604549421</x:v>
      </x:c>
      <x:c r="F2307" t="s">
        <x:v>97</x:v>
      </x:c>
      <x:c r="G2307" s="6">
        <x:v>104.70667678784</x:v>
      </x:c>
      <x:c r="H2307" t="s">
        <x:v>95</x:v>
      </x:c>
      <x:c r="I2307" s="6">
        <x:v>30.4332645493978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19.9</x:v>
      </x:c>
      <x:c r="S2307" s="8">
        <x:v>67794.9658522424</x:v>
      </x:c>
      <x:c r="T2307" s="12">
        <x:v>256635.127014465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176714</x:v>
      </x:c>
      <x:c r="B2308" s="1">
        <x:v>44756.6014989931</x:v>
      </x:c>
      <x:c r="C2308" s="6">
        <x:v>40.86040776</x:v>
      </x:c>
      <x:c r="D2308" s="14" t="s">
        <x:v>92</x:v>
      </x:c>
      <x:c r="E2308" s="15">
        <x:v>44733.6604549421</x:v>
      </x:c>
      <x:c r="F2308" t="s">
        <x:v>97</x:v>
      </x:c>
      <x:c r="G2308" s="6">
        <x:v>104.755280958033</x:v>
      </x:c>
      <x:c r="H2308" t="s">
        <x:v>95</x:v>
      </x:c>
      <x:c r="I2308" s="6">
        <x:v>30.4332645493978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19.895</x:v>
      </x:c>
      <x:c r="S2308" s="8">
        <x:v>67788.7945409373</x:v>
      </x:c>
      <x:c r="T2308" s="12">
        <x:v>256629.001699126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176722</x:v>
      </x:c>
      <x:c r="B2309" s="1">
        <x:v>44756.6015106829</x:v>
      </x:c>
      <x:c r="C2309" s="6">
        <x:v>40.8772640516667</x:v>
      </x:c>
      <x:c r="D2309" s="14" t="s">
        <x:v>92</x:v>
      </x:c>
      <x:c r="E2309" s="15">
        <x:v>44733.6604549421</x:v>
      </x:c>
      <x:c r="F2309" t="s">
        <x:v>97</x:v>
      </x:c>
      <x:c r="G2309" s="6">
        <x:v>104.716395314777</x:v>
      </x:c>
      <x:c r="H2309" t="s">
        <x:v>95</x:v>
      </x:c>
      <x:c r="I2309" s="6">
        <x:v>30.4332645493978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19.899</x:v>
      </x:c>
      <x:c r="S2309" s="8">
        <x:v>67800.5277322539</x:v>
      </x:c>
      <x:c r="T2309" s="12">
        <x:v>256627.675033233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176726</x:v>
      </x:c>
      <x:c r="B2310" s="1">
        <x:v>44756.6015224537</x:v>
      </x:c>
      <x:c r="C2310" s="6">
        <x:v>40.89421227</x:v>
      </x:c>
      <x:c r="D2310" s="14" t="s">
        <x:v>92</x:v>
      </x:c>
      <x:c r="E2310" s="15">
        <x:v>44733.6604549421</x:v>
      </x:c>
      <x:c r="F2310" t="s">
        <x:v>97</x:v>
      </x:c>
      <x:c r="G2310" s="6">
        <x:v>104.72611499508</x:v>
      </x:c>
      <x:c r="H2310" t="s">
        <x:v>95</x:v>
      </x:c>
      <x:c r="I2310" s="6">
        <x:v>30.4332645493978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19.898</x:v>
      </x:c>
      <x:c r="S2310" s="8">
        <x:v>67790.5730315528</x:v>
      </x:c>
      <x:c r="T2310" s="12">
        <x:v>256629.104866337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176731</x:v>
      </x:c>
      <x:c r="B2311" s="1">
        <x:v>44756.6015336458</x:v>
      </x:c>
      <x:c r="C2311" s="6">
        <x:v>40.910311535</x:v>
      </x:c>
      <x:c r="D2311" s="14" t="s">
        <x:v>92</x:v>
      </x:c>
      <x:c r="E2311" s="15">
        <x:v>44733.6604549421</x:v>
      </x:c>
      <x:c r="F2311" t="s">
        <x:v>97</x:v>
      </x:c>
      <x:c r="G2311" s="6">
        <x:v>104.755280958033</x:v>
      </x:c>
      <x:c r="H2311" t="s">
        <x:v>95</x:v>
      </x:c>
      <x:c r="I2311" s="6">
        <x:v>30.4332645493978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19.895</x:v>
      </x:c>
      <x:c r="S2311" s="8">
        <x:v>67794.078740876</x:v>
      </x:c>
      <x:c r="T2311" s="12">
        <x:v>256625.900966785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176740</x:v>
      </x:c>
      <x:c r="B2312" s="1">
        <x:v>44756.6015453356</x:v>
      </x:c>
      <x:c r="C2312" s="6">
        <x:v>40.927172545</x:v>
      </x:c>
      <x:c r="D2312" s="14" t="s">
        <x:v>92</x:v>
      </x:c>
      <x:c r="E2312" s="15">
        <x:v>44733.6604549421</x:v>
      </x:c>
      <x:c r="F2312" t="s">
        <x:v>97</x:v>
      </x:c>
      <x:c r="G2312" s="6">
        <x:v>104.712928372406</x:v>
      </x:c>
      <x:c r="H2312" t="s">
        <x:v>95</x:v>
      </x:c>
      <x:c r="I2312" s="6">
        <x:v>30.4271367767651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19.9</x:v>
      </x:c>
      <x:c r="S2312" s="8">
        <x:v>67797.4298153948</x:v>
      </x:c>
      <x:c r="T2312" s="12">
        <x:v>256633.990182212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176746</x:v>
      </x:c>
      <x:c r="B2313" s="1">
        <x:v>44756.6015570255</x:v>
      </x:c>
      <x:c r="C2313" s="6">
        <x:v>40.943982265</x:v>
      </x:c>
      <x:c r="D2313" s="14" t="s">
        <x:v>92</x:v>
      </x:c>
      <x:c r="E2313" s="15">
        <x:v>44733.6604549421</x:v>
      </x:c>
      <x:c r="F2313" t="s">
        <x:v>97</x:v>
      </x:c>
      <x:c r="G2313" s="6">
        <x:v>104.771260232036</x:v>
      </x:c>
      <x:c r="H2313" t="s">
        <x:v>95</x:v>
      </x:c>
      <x:c r="I2313" s="6">
        <x:v>30.4271367767651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19.894</x:v>
      </x:c>
      <x:c r="S2313" s="8">
        <x:v>67799.0714280645</x:v>
      </x:c>
      <x:c r="T2313" s="12">
        <x:v>256634.239377394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176752</x:v>
      </x:c>
      <x:c r="B2314" s="1">
        <x:v>44756.6015687153</x:v>
      </x:c>
      <x:c r="C2314" s="6">
        <x:v>40.9608285766667</x:v>
      </x:c>
      <x:c r="D2314" s="14" t="s">
        <x:v>92</x:v>
      </x:c>
      <x:c r="E2314" s="15">
        <x:v>44733.6604549421</x:v>
      </x:c>
      <x:c r="F2314" t="s">
        <x:v>97</x:v>
      </x:c>
      <x:c r="G2314" s="6">
        <x:v>104.658101447192</x:v>
      </x:c>
      <x:c r="H2314" t="s">
        <x:v>95</x:v>
      </x:c>
      <x:c r="I2314" s="6">
        <x:v>30.4332645493978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19.905</x:v>
      </x:c>
      <x:c r="S2314" s="8">
        <x:v>67807.0316431526</x:v>
      </x:c>
      <x:c r="T2314" s="12">
        <x:v>256632.958166299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176758</x:v>
      </x:c>
      <x:c r="B2315" s="1">
        <x:v>44756.6015804051</x:v>
      </x:c>
      <x:c r="C2315" s="6">
        <x:v>40.97767008</x:v>
      </x:c>
      <x:c r="D2315" s="14" t="s">
        <x:v>92</x:v>
      </x:c>
      <x:c r="E2315" s="15">
        <x:v>44733.6604549421</x:v>
      </x:c>
      <x:c r="F2315" t="s">
        <x:v>97</x:v>
      </x:c>
      <x:c r="G2315" s="6">
        <x:v>104.761535370621</x:v>
      </x:c>
      <x:c r="H2315" t="s">
        <x:v>95</x:v>
      </x:c>
      <x:c r="I2315" s="6">
        <x:v>30.4271367767651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19.895</x:v>
      </x:c>
      <x:c r="S2315" s="8">
        <x:v>67803.5415467462</x:v>
      </x:c>
      <x:c r="T2315" s="12">
        <x:v>256627.599904763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176762</x:v>
      </x:c>
      <x:c r="B2316" s="1">
        <x:v>44756.6015915162</x:v>
      </x:c>
      <x:c r="C2316" s="6">
        <x:v>40.9936328283333</x:v>
      </x:c>
      <x:c r="D2316" s="14" t="s">
        <x:v>92</x:v>
      </x:c>
      <x:c r="E2316" s="15">
        <x:v>44733.6604549421</x:v>
      </x:c>
      <x:c r="F2316" t="s">
        <x:v>97</x:v>
      </x:c>
      <x:c r="G2316" s="6">
        <x:v>104.735835828934</x:v>
      </x:c>
      <x:c r="H2316" t="s">
        <x:v>95</x:v>
      </x:c>
      <x:c r="I2316" s="6">
        <x:v>30.4332645493978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19.897</x:v>
      </x:c>
      <x:c r="S2316" s="8">
        <x:v>67802.1848542105</x:v>
      </x:c>
      <x:c r="T2316" s="12">
        <x:v>256635.900959421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176768</x:v>
      </x:c>
      <x:c r="B2317" s="1">
        <x:v>44756.601603206</x:v>
      </x:c>
      <x:c r="C2317" s="6">
        <x:v>41.0105048833333</x:v>
      </x:c>
      <x:c r="D2317" s="14" t="s">
        <x:v>92</x:v>
      </x:c>
      <x:c r="E2317" s="15">
        <x:v>44733.6604549421</x:v>
      </x:c>
      <x:c r="F2317" t="s">
        <x:v>97</x:v>
      </x:c>
      <x:c r="G2317" s="6">
        <x:v>104.703210433244</x:v>
      </x:c>
      <x:c r="H2317" t="s">
        <x:v>95</x:v>
      </x:c>
      <x:c r="I2317" s="6">
        <x:v>30.4271367767651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19.901</x:v>
      </x:c>
      <x:c r="S2317" s="8">
        <x:v>67805.862579794</x:v>
      </x:c>
      <x:c r="T2317" s="12">
        <x:v>256643.158217862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176772</x:v>
      </x:c>
      <x:c r="B2318" s="1">
        <x:v>44756.6016148958</x:v>
      </x:c>
      <x:c r="C2318" s="6">
        <x:v>41.02734343</x:v>
      </x:c>
      <x:c r="D2318" s="14" t="s">
        <x:v>92</x:v>
      </x:c>
      <x:c r="E2318" s="15">
        <x:v>44733.6604549421</x:v>
      </x:c>
      <x:c r="F2318" t="s">
        <x:v>97</x:v>
      </x:c>
      <x:c r="G2318" s="6">
        <x:v>104.70667678784</x:v>
      </x:c>
      <x:c r="H2318" t="s">
        <x:v>95</x:v>
      </x:c>
      <x:c r="I2318" s="6">
        <x:v>30.4332645493978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19.9</x:v>
      </x:c>
      <x:c r="S2318" s="8">
        <x:v>67799.7512625397</x:v>
      </x:c>
      <x:c r="T2318" s="12">
        <x:v>256635.217025632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176781</x:v>
      </x:c>
      <x:c r="B2319" s="1">
        <x:v>44756.6016266204</x:v>
      </x:c>
      <x:c r="C2319" s="6">
        <x:v>41.0441985733333</x:v>
      </x:c>
      <x:c r="D2319" s="14" t="s">
        <x:v>92</x:v>
      </x:c>
      <x:c r="E2319" s="15">
        <x:v>44733.6604549421</x:v>
      </x:c>
      <x:c r="F2319" t="s">
        <x:v>97</x:v>
      </x:c>
      <x:c r="G2319" s="6">
        <x:v>104.654638029696</x:v>
      </x:c>
      <x:c r="H2319" t="s">
        <x:v>95</x:v>
      </x:c>
      <x:c r="I2319" s="6">
        <x:v>30.4271367767651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19.906</x:v>
      </x:c>
      <x:c r="S2319" s="8">
        <x:v>67805.450647245</x:v>
      </x:c>
      <x:c r="T2319" s="12">
        <x:v>256639.182808745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176787</x:v>
      </x:c>
      <x:c r="B2320" s="1">
        <x:v>44756.6016383102</x:v>
      </x:c>
      <x:c r="C2320" s="6">
        <x:v>41.0610320116667</x:v>
      </x:c>
      <x:c r="D2320" s="14" t="s">
        <x:v>92</x:v>
      </x:c>
      <x:c r="E2320" s="15">
        <x:v>44733.6604549421</x:v>
      </x:c>
      <x:c r="F2320" t="s">
        <x:v>97</x:v>
      </x:c>
      <x:c r="G2320" s="6">
        <x:v>104.677528125381</x:v>
      </x:c>
      <x:c r="H2320" t="s">
        <x:v>95</x:v>
      </x:c>
      <x:c r="I2320" s="6">
        <x:v>30.4332645493978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19.903</x:v>
      </x:c>
      <x:c r="S2320" s="8">
        <x:v>67817.4887348835</x:v>
      </x:c>
      <x:c r="T2320" s="12">
        <x:v>256638.73797655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176791</x:v>
      </x:c>
      <x:c r="B2321" s="1">
        <x:v>44756.6016494213</x:v>
      </x:c>
      <x:c r="C2321" s="6">
        <x:v>41.077030735</x:v>
      </x:c>
      <x:c r="D2321" s="14" t="s">
        <x:v>92</x:v>
      </x:c>
      <x:c r="E2321" s="15">
        <x:v>44733.6604549421</x:v>
      </x:c>
      <x:c r="F2321" t="s">
        <x:v>97</x:v>
      </x:c>
      <x:c r="G2321" s="6">
        <x:v>104.732367710658</x:v>
      </x:c>
      <x:c r="H2321" t="s">
        <x:v>95</x:v>
      </x:c>
      <x:c r="I2321" s="6">
        <x:v>30.4271367767651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19.898</x:v>
      </x:c>
      <x:c r="S2321" s="8">
        <x:v>67814.869434287</x:v>
      </x:c>
      <x:c r="T2321" s="12">
        <x:v>256631.310267485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176796</x:v>
      </x:c>
      <x:c r="B2322" s="1">
        <x:v>44756.6016611458</x:v>
      </x:c>
      <x:c r="C2322" s="6">
        <x:v>41.093905975</x:v>
      </x:c>
      <x:c r="D2322" s="14" t="s">
        <x:v>92</x:v>
      </x:c>
      <x:c r="E2322" s="15">
        <x:v>44733.6604549421</x:v>
      </x:c>
      <x:c r="F2322" t="s">
        <x:v>97</x:v>
      </x:c>
      <x:c r="G2322" s="6">
        <x:v>104.70667678784</x:v>
      </x:c>
      <x:c r="H2322" t="s">
        <x:v>95</x:v>
      </x:c>
      <x:c r="I2322" s="6">
        <x:v>30.4332645493978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19.9</x:v>
      </x:c>
      <x:c r="S2322" s="8">
        <x:v>67823.1381758169</x:v>
      </x:c>
      <x:c r="T2322" s="12">
        <x:v>256637.374113994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176802</x:v>
      </x:c>
      <x:c r="B2323" s="1">
        <x:v>44756.6016728356</x:v>
      </x:c>
      <x:c r="C2323" s="6">
        <x:v>41.11074738</x:v>
      </x:c>
      <x:c r="D2323" s="14" t="s">
        <x:v>92</x:v>
      </x:c>
      <x:c r="E2323" s="15">
        <x:v>44733.6604549421</x:v>
      </x:c>
      <x:c r="F2323" t="s">
        <x:v>97</x:v>
      </x:c>
      <x:c r="G2323" s="6">
        <x:v>104.687243193326</x:v>
      </x:c>
      <x:c r="H2323" t="s">
        <x:v>95</x:v>
      </x:c>
      <x:c r="I2323" s="6">
        <x:v>30.4332645493978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19.902</x:v>
      </x:c>
      <x:c r="S2323" s="8">
        <x:v>67819.1572432601</x:v>
      </x:c>
      <x:c r="T2323" s="12">
        <x:v>256638.557162979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176811</x:v>
      </x:c>
      <x:c r="B2324" s="1">
        <x:v>44756.6016845255</x:v>
      </x:c>
      <x:c r="C2324" s="6">
        <x:v>41.1276042783333</x:v>
      </x:c>
      <x:c r="D2324" s="14" t="s">
        <x:v>92</x:v>
      </x:c>
      <x:c r="E2324" s="15">
        <x:v>44733.6604549421</x:v>
      </x:c>
      <x:c r="F2324" t="s">
        <x:v>97</x:v>
      </x:c>
      <x:c r="G2324" s="6">
        <x:v>104.683778013926</x:v>
      </x:c>
      <x:c r="H2324" t="s">
        <x:v>95</x:v>
      </x:c>
      <x:c r="I2324" s="6">
        <x:v>30.4271367767651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19.903</x:v>
      </x:c>
      <x:c r="S2324" s="8">
        <x:v>67817.0187547147</x:v>
      </x:c>
      <x:c r="T2324" s="12">
        <x:v>256635.512169072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176814</x:v>
      </x:c>
      <x:c r="B2325" s="1">
        <x:v>44756.6016956366</x:v>
      </x:c>
      <x:c r="C2325" s="6">
        <x:v>41.1435830666667</x:v>
      </x:c>
      <x:c r="D2325" s="14" t="s">
        <x:v>92</x:v>
      </x:c>
      <x:c r="E2325" s="15">
        <x:v>44733.6604549421</x:v>
      </x:c>
      <x:c r="F2325" t="s">
        <x:v>97</x:v>
      </x:c>
      <x:c r="G2325" s="6">
        <x:v>104.683778013926</x:v>
      </x:c>
      <x:c r="H2325" t="s">
        <x:v>95</x:v>
      </x:c>
      <x:c r="I2325" s="6">
        <x:v>30.4271367767651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19.903</x:v>
      </x:c>
      <x:c r="S2325" s="8">
        <x:v>67819.43380248</x:v>
      </x:c>
      <x:c r="T2325" s="12">
        <x:v>256630.520045104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176821</x:v>
      </x:c>
      <x:c r="B2326" s="1">
        <x:v>44756.6017073264</x:v>
      </x:c>
      <x:c r="C2326" s="6">
        <x:v>41.1604179833333</x:v>
      </x:c>
      <x:c r="D2326" s="14" t="s">
        <x:v>92</x:v>
      </x:c>
      <x:c r="E2326" s="15">
        <x:v>44733.6604549421</x:v>
      </x:c>
      <x:c r="F2326" t="s">
        <x:v>97</x:v>
      </x:c>
      <x:c r="G2326" s="6">
        <x:v>104.599849060975</x:v>
      </x:c>
      <x:c r="H2326" t="s">
        <x:v>95</x:v>
      </x:c>
      <x:c r="I2326" s="6">
        <x:v>30.4332645493978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19.911</x:v>
      </x:c>
      <x:c r="S2326" s="8">
        <x:v>67817.8029175547</x:v>
      </x:c>
      <x:c r="T2326" s="12">
        <x:v>256625.801513054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176827</x:v>
      </x:c>
      <x:c r="B2327" s="1">
        <x:v>44756.6017190625</x:v>
      </x:c>
      <x:c r="C2327" s="6">
        <x:v>41.17731585</x:v>
      </x:c>
      <x:c r="D2327" s="14" t="s">
        <x:v>92</x:v>
      </x:c>
      <x:c r="E2327" s="15">
        <x:v>44733.6604549421</x:v>
      </x:c>
      <x:c r="F2327" t="s">
        <x:v>97</x:v>
      </x:c>
      <x:c r="G2327" s="6">
        <x:v>104.644927006149</x:v>
      </x:c>
      <x:c r="H2327" t="s">
        <x:v>95</x:v>
      </x:c>
      <x:c r="I2327" s="6">
        <x:v>30.4271367767651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19.907</x:v>
      </x:c>
      <x:c r="S2327" s="8">
        <x:v>67821.7877838348</x:v>
      </x:c>
      <x:c r="T2327" s="12">
        <x:v>256633.383174724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176836</x:v>
      </x:c>
      <x:c r="B2328" s="1">
        <x:v>44756.6017307523</x:v>
      </x:c>
      <x:c r="C2328" s="6">
        <x:v>41.1941580066667</x:v>
      </x:c>
      <x:c r="D2328" s="14" t="s">
        <x:v>92</x:v>
      </x:c>
      <x:c r="E2328" s="15">
        <x:v>44733.6604549421</x:v>
      </x:c>
      <x:c r="F2328" t="s">
        <x:v>97</x:v>
      </x:c>
      <x:c r="G2328" s="6">
        <x:v>104.625508414742</x:v>
      </x:c>
      <x:c r="H2328" t="s">
        <x:v>95</x:v>
      </x:c>
      <x:c r="I2328" s="6">
        <x:v>30.4271367767651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19.909</x:v>
      </x:c>
      <x:c r="S2328" s="8">
        <x:v>67827.5016666517</x:v>
      </x:c>
      <x:c r="T2328" s="12">
        <x:v>256632.494875504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176843</x:v>
      </x:c>
      <x:c r="B2329" s="1">
        <x:v>44756.6017424769</x:v>
      </x:c>
      <x:c r="C2329" s="6">
        <x:v>41.2110482533333</x:v>
      </x:c>
      <x:c r="D2329" s="14" t="s">
        <x:v>92</x:v>
      </x:c>
      <x:c r="E2329" s="15">
        <x:v>44733.6604549421</x:v>
      </x:c>
      <x:c r="F2329" t="s">
        <x:v>97</x:v>
      </x:c>
      <x:c r="G2329" s="6">
        <x:v>104.635217134559</x:v>
      </x:c>
      <x:c r="H2329" t="s">
        <x:v>95</x:v>
      </x:c>
      <x:c r="I2329" s="6">
        <x:v>30.4271367767651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19.908</x:v>
      </x:c>
      <x:c r="S2329" s="8">
        <x:v>67822.0824720193</x:v>
      </x:c>
      <x:c r="T2329" s="12">
        <x:v>256630.168455782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176845</x:v>
      </x:c>
      <x:c r="B2330" s="1">
        <x:v>44756.601753588</x:v>
      </x:c>
      <x:c r="C2330" s="6">
        <x:v>41.227041135</x:v>
      </x:c>
      <x:c r="D2330" s="14" t="s">
        <x:v>92</x:v>
      </x:c>
      <x:c r="E2330" s="15">
        <x:v>44733.6604549421</x:v>
      </x:c>
      <x:c r="F2330" t="s">
        <x:v>97</x:v>
      </x:c>
      <x:c r="G2330" s="6">
        <x:v>104.638679378044</x:v>
      </x:c>
      <x:c r="H2330" t="s">
        <x:v>95</x:v>
      </x:c>
      <x:c r="I2330" s="6">
        <x:v>30.4332645493978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19.907</x:v>
      </x:c>
      <x:c r="S2330" s="8">
        <x:v>67832.4255086113</x:v>
      </x:c>
      <x:c r="T2330" s="12">
        <x:v>256626.491532003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176850</x:v>
      </x:c>
      <x:c r="B2331" s="1">
        <x:v>44756.6017652778</x:v>
      </x:c>
      <x:c r="C2331" s="6">
        <x:v>41.2438905316667</x:v>
      </x:c>
      <x:c r="D2331" s="14" t="s">
        <x:v>92</x:v>
      </x:c>
      <x:c r="E2331" s="15">
        <x:v>44733.6604549421</x:v>
      </x:c>
      <x:c r="F2331" t="s">
        <x:v>97</x:v>
      </x:c>
      <x:c r="G2331" s="6">
        <x:v>104.599849060975</x:v>
      </x:c>
      <x:c r="H2331" t="s">
        <x:v>95</x:v>
      </x:c>
      <x:c r="I2331" s="6">
        <x:v>30.4332645493978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19.911</x:v>
      </x:c>
      <x:c r="S2331" s="8">
        <x:v>67825.8346379461</x:v>
      </x:c>
      <x:c r="T2331" s="12">
        <x:v>256634.675128487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176861</x:v>
      </x:c>
      <x:c r="B2332" s="1">
        <x:v>44756.6017769676</x:v>
      </x:c>
      <x:c r="C2332" s="6">
        <x:v>41.260709725</x:v>
      </x:c>
      <x:c r="D2332" s="14" t="s">
        <x:v>92</x:v>
      </x:c>
      <x:c r="E2332" s="15">
        <x:v>44733.6604549421</x:v>
      </x:c>
      <x:c r="F2332" t="s">
        <x:v>97</x:v>
      </x:c>
      <x:c r="G2332" s="6">
        <x:v>104.635217134559</x:v>
      </x:c>
      <x:c r="H2332" t="s">
        <x:v>95</x:v>
      </x:c>
      <x:c r="I2332" s="6">
        <x:v>30.4271367767651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19.908</x:v>
      </x:c>
      <x:c r="S2332" s="8">
        <x:v>67832.9275860215</x:v>
      </x:c>
      <x:c r="T2332" s="12">
        <x:v>256625.245305305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176866</x:v>
      </x:c>
      <x:c r="B2333" s="1">
        <x:v>44756.6017886921</x:v>
      </x:c>
      <x:c r="C2333" s="6">
        <x:v>41.27758974</x:v>
      </x:c>
      <x:c r="D2333" s="14" t="s">
        <x:v>92</x:v>
      </x:c>
      <x:c r="E2333" s="15">
        <x:v>44733.6604549421</x:v>
      </x:c>
      <x:c r="F2333" t="s">
        <x:v>97</x:v>
      </x:c>
      <x:c r="G2333" s="6">
        <x:v>104.606094429693</x:v>
      </x:c>
      <x:c r="H2333" t="s">
        <x:v>95</x:v>
      </x:c>
      <x:c r="I2333" s="6">
        <x:v>30.4271367767651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19.911</x:v>
      </x:c>
      <x:c r="S2333" s="8">
        <x:v>67829.9445219205</x:v>
      </x:c>
      <x:c r="T2333" s="12">
        <x:v>256634.754884627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176869</x:v>
      </x:c>
      <x:c r="B2334" s="1">
        <x:v>44756.6017998032</x:v>
      </x:c>
      <x:c r="C2334" s="6">
        <x:v>41.293613935</x:v>
      </x:c>
      <x:c r="D2334" s="14" t="s">
        <x:v>92</x:v>
      </x:c>
      <x:c r="E2334" s="15">
        <x:v>44733.6604549421</x:v>
      </x:c>
      <x:c r="F2334" t="s">
        <x:v>97</x:v>
      </x:c>
      <x:c r="G2334" s="6">
        <x:v>104.654638029696</x:v>
      </x:c>
      <x:c r="H2334" t="s">
        <x:v>95</x:v>
      </x:c>
      <x:c r="I2334" s="6">
        <x:v>30.4271367767651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19.906</x:v>
      </x:c>
      <x:c r="S2334" s="8">
        <x:v>67831.3586239141</x:v>
      </x:c>
      <x:c r="T2334" s="12">
        <x:v>256632.072540087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176874</x:v>
      </x:c>
      <x:c r="B2335" s="1">
        <x:v>44756.6018115394</x:v>
      </x:c>
      <x:c r="C2335" s="6">
        <x:v>41.3104743466667</x:v>
      </x:c>
      <x:c r="D2335" s="14" t="s">
        <x:v>92</x:v>
      </x:c>
      <x:c r="E2335" s="15">
        <x:v>44733.6604549421</x:v>
      </x:c>
      <x:c r="F2335" t="s">
        <x:v>97</x:v>
      </x:c>
      <x:c r="G2335" s="6">
        <x:v>104.567280272776</x:v>
      </x:c>
      <x:c r="H2335" t="s">
        <x:v>95</x:v>
      </x:c>
      <x:c r="I2335" s="6">
        <x:v>30.4271367767651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19.915</x:v>
      </x:c>
      <x:c r="S2335" s="8">
        <x:v>67833.5995621167</x:v>
      </x:c>
      <x:c r="T2335" s="12">
        <x:v>256625.016684764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176881</x:v>
      </x:c>
      <x:c r="B2336" s="1">
        <x:v>44756.6018232292</x:v>
      </x:c>
      <x:c r="C2336" s="6">
        <x:v>41.32733387</x:v>
      </x:c>
      <x:c r="D2336" s="14" t="s">
        <x:v>92</x:v>
      </x:c>
      <x:c r="E2336" s="15">
        <x:v>44733.6604549421</x:v>
      </x:c>
      <x:c r="F2336" t="s">
        <x:v>97</x:v>
      </x:c>
      <x:c r="G2336" s="6">
        <x:v>104.590144360057</x:v>
      </x:c>
      <x:c r="H2336" t="s">
        <x:v>95</x:v>
      </x:c>
      <x:c r="I2336" s="6">
        <x:v>30.4332645493978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19.912</x:v>
      </x:c>
      <x:c r="S2336" s="8">
        <x:v>67838.5396885117</x:v>
      </x:c>
      <x:c r="T2336" s="12">
        <x:v>256638.068624014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176891</x:v>
      </x:c>
      <x:c r="B2337" s="1">
        <x:v>44756.6018349537</x:v>
      </x:c>
      <x:c r="C2337" s="6">
        <x:v>41.3441827016667</x:v>
      </x:c>
      <x:c r="D2337" s="14" t="s">
        <x:v>92</x:v>
      </x:c>
      <x:c r="E2337" s="15">
        <x:v>44733.6604549421</x:v>
      </x:c>
      <x:c r="F2337" t="s">
        <x:v>97</x:v>
      </x:c>
      <x:c r="G2337" s="6">
        <x:v>104.599849060975</x:v>
      </x:c>
      <x:c r="H2337" t="s">
        <x:v>95</x:v>
      </x:c>
      <x:c r="I2337" s="6">
        <x:v>30.4332645493978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19.911</x:v>
      </x:c>
      <x:c r="S2337" s="8">
        <x:v>67841.5387529127</x:v>
      </x:c>
      <x:c r="T2337" s="12">
        <x:v>256627.849467665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176896</x:v>
      </x:c>
      <x:c r="B2338" s="1">
        <x:v>44756.6018466435</x:v>
      </x:c>
      <x:c r="C2338" s="6">
        <x:v>41.3610550416667</x:v>
      </x:c>
      <x:c r="D2338" s="14" t="s">
        <x:v>92</x:v>
      </x:c>
      <x:c r="E2338" s="15">
        <x:v>44733.6604549421</x:v>
      </x:c>
      <x:c r="F2338" t="s">
        <x:v>97</x:v>
      </x:c>
      <x:c r="G2338" s="6">
        <x:v>104.599849060975</x:v>
      </x:c>
      <x:c r="H2338" t="s">
        <x:v>95</x:v>
      </x:c>
      <x:c r="I2338" s="6">
        <x:v>30.4332645493978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19.911</x:v>
      </x:c>
      <x:c r="S2338" s="8">
        <x:v>67839.233972452</x:v>
      </x:c>
      <x:c r="T2338" s="12">
        <x:v>256634.518496657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176899</x:v>
      </x:c>
      <x:c r="B2339" s="1">
        <x:v>44756.6018577546</x:v>
      </x:c>
      <x:c r="C2339" s="6">
        <x:v>41.3770348483333</x:v>
      </x:c>
      <x:c r="D2339" s="14" t="s">
        <x:v>92</x:v>
      </x:c>
      <x:c r="E2339" s="15">
        <x:v>44733.6604549421</x:v>
      </x:c>
      <x:c r="F2339" t="s">
        <x:v>97</x:v>
      </x:c>
      <x:c r="G2339" s="6">
        <x:v>104.635217134559</x:v>
      </x:c>
      <x:c r="H2339" t="s">
        <x:v>95</x:v>
      </x:c>
      <x:c r="I2339" s="6">
        <x:v>30.4271367767651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19.908</x:v>
      </x:c>
      <x:c r="S2339" s="8">
        <x:v>67836.7412385987</x:v>
      </x:c>
      <x:c r="T2339" s="12">
        <x:v>256638.52921636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176905</x:v>
      </x:c>
      <x:c r="B2340" s="1">
        <x:v>44756.6018694444</x:v>
      </x:c>
      <x:c r="C2340" s="6">
        <x:v>41.3938748883333</x:v>
      </x:c>
      <x:c r="D2340" s="14" t="s">
        <x:v>92</x:v>
      </x:c>
      <x:c r="E2340" s="15">
        <x:v>44733.6604549421</x:v>
      </x:c>
      <x:c r="F2340" t="s">
        <x:v>97</x:v>
      </x:c>
      <x:c r="G2340" s="6">
        <x:v>104.590144360057</x:v>
      </x:c>
      <x:c r="H2340" t="s">
        <x:v>95</x:v>
      </x:c>
      <x:c r="I2340" s="6">
        <x:v>30.4332645493978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19.912</x:v>
      </x:c>
      <x:c r="S2340" s="8">
        <x:v>67841.6939181324</x:v>
      </x:c>
      <x:c r="T2340" s="12">
        <x:v>256633.389448991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176912</x:v>
      </x:c>
      <x:c r="B2341" s="1">
        <x:v>44756.6018810995</x:v>
      </x:c>
      <x:c r="C2341" s="6">
        <x:v>41.4106795016667</x:v>
      </x:c>
      <x:c r="D2341" s="14" t="s">
        <x:v>92</x:v>
      </x:c>
      <x:c r="E2341" s="15">
        <x:v>44733.6604549421</x:v>
      </x:c>
      <x:c r="F2341" t="s">
        <x:v>97</x:v>
      </x:c>
      <x:c r="G2341" s="6">
        <x:v>104.561037162393</x:v>
      </x:c>
      <x:c r="H2341" t="s">
        <x:v>95</x:v>
      </x:c>
      <x:c r="I2341" s="6">
        <x:v>30.4332645493978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19.915</x:v>
      </x:c>
      <x:c r="S2341" s="8">
        <x:v>67846.1510925103</x:v>
      </x:c>
      <x:c r="T2341" s="12">
        <x:v>256622.980850464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176921</x:v>
      </x:c>
      <x:c r="B2342" s="1">
        <x:v>44756.6018927894</x:v>
      </x:c>
      <x:c r="C2342" s="6">
        <x:v>41.427514395</x:v>
      </x:c>
      <x:c r="D2342" s="14" t="s">
        <x:v>92</x:v>
      </x:c>
      <x:c r="E2342" s="15">
        <x:v>44733.6604549421</x:v>
      </x:c>
      <x:c r="F2342" t="s">
        <x:v>97</x:v>
      </x:c>
      <x:c r="G2342" s="6">
        <x:v>104.615800846515</x:v>
      </x:c>
      <x:c r="H2342" t="s">
        <x:v>95</x:v>
      </x:c>
      <x:c r="I2342" s="6">
        <x:v>30.4271367767651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19.91</x:v>
      </x:c>
      <x:c r="S2342" s="8">
        <x:v>67844.5044882764</x:v>
      </x:c>
      <x:c r="T2342" s="12">
        <x:v>256632.939235552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176926</x:v>
      </x:c>
      <x:c r="B2343" s="1">
        <x:v>44756.6019044792</x:v>
      </x:c>
      <x:c r="C2343" s="6">
        <x:v>41.4443183466667</x:v>
      </x:c>
      <x:c r="D2343" s="14" t="s">
        <x:v>92</x:v>
      </x:c>
      <x:c r="E2343" s="15">
        <x:v>44733.6604549421</x:v>
      </x:c>
      <x:c r="F2343" t="s">
        <x:v>97</x:v>
      </x:c>
      <x:c r="G2343" s="6">
        <x:v>104.590144360057</x:v>
      </x:c>
      <x:c r="H2343" t="s">
        <x:v>95</x:v>
      </x:c>
      <x:c r="I2343" s="6">
        <x:v>30.4332645493978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19.912</x:v>
      </x:c>
      <x:c r="S2343" s="8">
        <x:v>67842.7419222255</x:v>
      </x:c>
      <x:c r="T2343" s="12">
        <x:v>256629.471988107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176928</x:v>
      </x:c>
      <x:c r="B2344" s="1">
        <x:v>44756.601915625</x:v>
      </x:c>
      <x:c r="C2344" s="6">
        <x:v>41.460368455</x:v>
      </x:c>
      <x:c r="D2344" s="14" t="s">
        <x:v>92</x:v>
      </x:c>
      <x:c r="E2344" s="15">
        <x:v>44733.6604549421</x:v>
      </x:c>
      <x:c r="F2344" t="s">
        <x:v>97</x:v>
      </x:c>
      <x:c r="G2344" s="6">
        <x:v>104.545095090982</x:v>
      </x:c>
      <x:c r="H2344" t="s">
        <x:v>95</x:v>
      </x:c>
      <x:c r="I2344" s="6">
        <x:v>30.4393923332273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19.916</x:v>
      </x:c>
      <x:c r="S2344" s="8">
        <x:v>67848.1948736927</x:v>
      </x:c>
      <x:c r="T2344" s="12">
        <x:v>256629.787526856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176935</x:v>
      </x:c>
      <x:c r="B2345" s="1">
        <x:v>44756.6019272801</x:v>
      </x:c>
      <x:c r="C2345" s="6">
        <x:v>41.4771797533333</x:v>
      </x:c>
      <x:c r="D2345" s="14" t="s">
        <x:v>92</x:v>
      </x:c>
      <x:c r="E2345" s="15">
        <x:v>44733.6604549421</x:v>
      </x:c>
      <x:c r="F2345" t="s">
        <x:v>97</x:v>
      </x:c>
      <x:c r="G2345" s="6">
        <x:v>104.567280272776</x:v>
      </x:c>
      <x:c r="H2345" t="s">
        <x:v>95</x:v>
      </x:c>
      <x:c r="I2345" s="6">
        <x:v>30.4271367767651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19.915</x:v>
      </x:c>
      <x:c r="S2345" s="8">
        <x:v>67855.2119124211</x:v>
      </x:c>
      <x:c r="T2345" s="12">
        <x:v>256635.301191877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176943</x:v>
      </x:c>
      <x:c r="B2346" s="1">
        <x:v>44756.6019390046</x:v>
      </x:c>
      <x:c r="C2346" s="6">
        <x:v>41.49402894</x:v>
      </x:c>
      <x:c r="D2346" s="14" t="s">
        <x:v>92</x:v>
      </x:c>
      <x:c r="E2346" s="15">
        <x:v>44733.6604549421</x:v>
      </x:c>
      <x:c r="F2346" t="s">
        <x:v>97</x:v>
      </x:c>
      <x:c r="G2346" s="6">
        <x:v>104.60955491305</x:v>
      </x:c>
      <x:c r="H2346" t="s">
        <x:v>95</x:v>
      </x:c>
      <x:c r="I2346" s="6">
        <x:v>30.4332645493978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19.91</x:v>
      </x:c>
      <x:c r="S2346" s="8">
        <x:v>67858.7886495157</x:v>
      </x:c>
      <x:c r="T2346" s="12">
        <x:v>256624.166607929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176951</x:v>
      </x:c>
      <x:c r="B2347" s="1">
        <x:v>44756.6019506944</x:v>
      </x:c>
      <x:c r="C2347" s="6">
        <x:v>41.5108764716667</x:v>
      </x:c>
      <x:c r="D2347" s="14" t="s">
        <x:v>92</x:v>
      </x:c>
      <x:c r="E2347" s="15">
        <x:v>44733.6604549421</x:v>
      </x:c>
      <x:c r="F2347" t="s">
        <x:v>97</x:v>
      </x:c>
      <x:c r="G2347" s="6">
        <x:v>104.596389164092</x:v>
      </x:c>
      <x:c r="H2347" t="s">
        <x:v>95</x:v>
      </x:c>
      <x:c r="I2347" s="6">
        <x:v>30.4271367767651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19.912</x:v>
      </x:c>
      <x:c r="S2347" s="8">
        <x:v>67857.7716411308</x:v>
      </x:c>
      <x:c r="T2347" s="12">
        <x:v>256635.93922787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176952</x:v>
      </x:c>
      <x:c r="B2348" s="1">
        <x:v>44756.6019618403</x:v>
      </x:c>
      <x:c r="C2348" s="6">
        <x:v>41.5269042616667</x:v>
      </x:c>
      <x:c r="D2348" s="14" t="s">
        <x:v>92</x:v>
      </x:c>
      <x:c r="E2348" s="15">
        <x:v>44733.6604549421</x:v>
      </x:c>
      <x:c r="F2348" t="s">
        <x:v>97</x:v>
      </x:c>
      <x:c r="G2348" s="6">
        <x:v>104.60955491305</x:v>
      </x:c>
      <x:c r="H2348" t="s">
        <x:v>95</x:v>
      </x:c>
      <x:c r="I2348" s="6">
        <x:v>30.4332645493978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19.91</x:v>
      </x:c>
      <x:c r="S2348" s="8">
        <x:v>67855.8413874959</x:v>
      </x:c>
      <x:c r="T2348" s="12">
        <x:v>256629.051259771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176960</x:v>
      </x:c>
      <x:c r="B2349" s="1">
        <x:v>44756.6019735301</x:v>
      </x:c>
      <x:c r="C2349" s="6">
        <x:v>41.543752125</x:v>
      </x:c>
      <x:c r="D2349" s="14" t="s">
        <x:v>92</x:v>
      </x:c>
      <x:c r="E2349" s="15">
        <x:v>44733.6604549421</x:v>
      </x:c>
      <x:c r="F2349" t="s">
        <x:v>97</x:v>
      </x:c>
      <x:c r="G2349" s="6">
        <x:v>104.512548172228</x:v>
      </x:c>
      <x:c r="H2349" t="s">
        <x:v>95</x:v>
      </x:c>
      <x:c r="I2349" s="6">
        <x:v>30.4332645493978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19.92</x:v>
      </x:c>
      <x:c r="S2349" s="8">
        <x:v>67858.336905323</x:v>
      </x:c>
      <x:c r="T2349" s="12">
        <x:v>256628.20337954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176967</x:v>
      </x:c>
      <x:c r="B2350" s="1">
        <x:v>44756.6019852662</x:v>
      </x:c>
      <x:c r="C2350" s="6">
        <x:v>41.5606203666667</x:v>
      </x:c>
      <x:c r="D2350" s="14" t="s">
        <x:v>92</x:v>
      </x:c>
      <x:c r="E2350" s="15">
        <x:v>44733.6604549421</x:v>
      </x:c>
      <x:c r="F2350" t="s">
        <x:v>97</x:v>
      </x:c>
      <x:c r="G2350" s="6">
        <x:v>104.606094429693</x:v>
      </x:c>
      <x:c r="H2350" t="s">
        <x:v>95</x:v>
      </x:c>
      <x:c r="I2350" s="6">
        <x:v>30.4271367767651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19.911</x:v>
      </x:c>
      <x:c r="S2350" s="8">
        <x:v>67857.3298634061</x:v>
      </x:c>
      <x:c r="T2350" s="12">
        <x:v>256642.290948962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176974</x:v>
      </x:c>
      <x:c r="B2351" s="1">
        <x:v>44756.601996956</x:v>
      </x:c>
      <x:c r="C2351" s="6">
        <x:v>41.5775015783333</x:v>
      </x:c>
      <x:c r="D2351" s="14" t="s">
        <x:v>92</x:v>
      </x:c>
      <x:c r="E2351" s="15">
        <x:v>44733.6604549421</x:v>
      </x:c>
      <x:c r="F2351" t="s">
        <x:v>97</x:v>
      </x:c>
      <x:c r="G2351" s="6">
        <x:v>104.561037162393</x:v>
      </x:c>
      <x:c r="H2351" t="s">
        <x:v>95</x:v>
      </x:c>
      <x:c r="I2351" s="6">
        <x:v>30.4332645493978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19.915</x:v>
      </x:c>
      <x:c r="S2351" s="8">
        <x:v>67860.5468406492</x:v>
      </x:c>
      <x:c r="T2351" s="12">
        <x:v>256627.337566742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176981</x:v>
      </x:c>
      <x:c r="B2352" s="1">
        <x:v>44756.6020086458</x:v>
      </x:c>
      <x:c r="C2352" s="6">
        <x:v>41.5943354366667</x:v>
      </x:c>
      <x:c r="D2352" s="14" t="s">
        <x:v>92</x:v>
      </x:c>
      <x:c r="E2352" s="15">
        <x:v>44733.6604549421</x:v>
      </x:c>
      <x:c r="F2352" t="s">
        <x:v>97</x:v>
      </x:c>
      <x:c r="G2352" s="6">
        <x:v>104.576982085817</x:v>
      </x:c>
      <x:c r="H2352" t="s">
        <x:v>95</x:v>
      </x:c>
      <x:c r="I2352" s="6">
        <x:v>30.4271367767651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19.914</x:v>
      </x:c>
      <x:c r="S2352" s="8">
        <x:v>67861.225628037</x:v>
      </x:c>
      <x:c r="T2352" s="12">
        <x:v>256627.310349838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176983</x:v>
      </x:c>
      <x:c r="B2353" s="1">
        <x:v>44756.6020197917</x:v>
      </x:c>
      <x:c r="C2353" s="6">
        <x:v>41.610357345</x:v>
      </x:c>
      <x:c r="D2353" s="14" t="s">
        <x:v>92</x:v>
      </x:c>
      <x:c r="E2353" s="15">
        <x:v>44733.6604549421</x:v>
      </x:c>
      <x:c r="F2353" t="s">
        <x:v>97</x:v>
      </x:c>
      <x:c r="G2353" s="6">
        <x:v>104.516003389956</x:v>
      </x:c>
      <x:c r="H2353" t="s">
        <x:v>95</x:v>
      </x:c>
      <x:c r="I2353" s="6">
        <x:v>30.4393923332273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19.919</x:v>
      </x:c>
      <x:c r="S2353" s="8">
        <x:v>67856.9475102233</x:v>
      </x:c>
      <x:c r="T2353" s="12">
        <x:v>256625.975457856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176988</x:v>
      </x:c>
      <x:c r="B2354" s="1">
        <x:v>44756.6020315625</x:v>
      </x:c>
      <x:c r="C2354" s="6">
        <x:v>41.627332375</x:v>
      </x:c>
      <x:c r="D2354" s="14" t="s">
        <x:v>92</x:v>
      </x:c>
      <x:c r="E2354" s="15">
        <x:v>44733.6604549421</x:v>
      </x:c>
      <x:c r="F2354" t="s">
        <x:v>97</x:v>
      </x:c>
      <x:c r="G2354" s="6">
        <x:v>104.55757961022</x:v>
      </x:c>
      <x:c r="H2354" t="s">
        <x:v>95</x:v>
      </x:c>
      <x:c r="I2354" s="6">
        <x:v>30.4271367767651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19.916</x:v>
      </x:c>
      <x:c r="S2354" s="8">
        <x:v>67863.856857683</x:v>
      </x:c>
      <x:c r="T2354" s="12">
        <x:v>256637.274516481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176999</x:v>
      </x:c>
      <x:c r="B2355" s="1">
        <x:v>44756.6020432523</x:v>
      </x:c>
      <x:c r="C2355" s="6">
        <x:v>41.6441730216667</x:v>
      </x:c>
      <x:c r="D2355" s="14" t="s">
        <x:v>92</x:v>
      </x:c>
      <x:c r="E2355" s="15">
        <x:v>44733.6604549421</x:v>
      </x:c>
      <x:c r="F2355" t="s">
        <x:v>97</x:v>
      </x:c>
      <x:c r="G2355" s="6">
        <x:v>104.551337064256</x:v>
      </x:c>
      <x:c r="H2355" t="s">
        <x:v>95</x:v>
      </x:c>
      <x:c r="I2355" s="6">
        <x:v>30.4332645493978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19.916</x:v>
      </x:c>
      <x:c r="S2355" s="8">
        <x:v>67867.9163872281</x:v>
      </x:c>
      <x:c r="T2355" s="12">
        <x:v>256623.755878901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177004</x:v>
      </x:c>
      <x:c r="B2356" s="1">
        <x:v>44756.6020549769</x:v>
      </x:c>
      <x:c r="C2356" s="6">
        <x:v>41.6610415866667</x:v>
      </x:c>
      <x:c r="D2356" s="14" t="s">
        <x:v>92</x:v>
      </x:c>
      <x:c r="E2356" s="15">
        <x:v>44733.6604549421</x:v>
      </x:c>
      <x:c r="F2356" t="s">
        <x:v>97</x:v>
      </x:c>
      <x:c r="G2356" s="6">
        <x:v>104.551337064256</x:v>
      </x:c>
      <x:c r="H2356" t="s">
        <x:v>95</x:v>
      </x:c>
      <x:c r="I2356" s="6">
        <x:v>30.4332645493978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19.916</x:v>
      </x:c>
      <x:c r="S2356" s="8">
        <x:v>67870.2302351895</x:v>
      </x:c>
      <x:c r="T2356" s="12">
        <x:v>256641.325872401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177006</x:v>
      </x:c>
      <x:c r="B2357" s="1">
        <x:v>44756.602066088</x:v>
      </x:c>
      <x:c r="C2357" s="6">
        <x:v>41.6770584116667</x:v>
      </x:c>
      <x:c r="D2357" s="14" t="s">
        <x:v>92</x:v>
      </x:c>
      <x:c r="E2357" s="15">
        <x:v>44733.6604549421</x:v>
      </x:c>
      <x:c r="F2357" t="s">
        <x:v>97</x:v>
      </x:c>
      <x:c r="G2357" s="6">
        <x:v>104.547880097965</x:v>
      </x:c>
      <x:c r="H2357" t="s">
        <x:v>95</x:v>
      </x:c>
      <x:c r="I2357" s="6">
        <x:v>30.4271367767651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19.917</x:v>
      </x:c>
      <x:c r="S2357" s="8">
        <x:v>67871.981308681</x:v>
      </x:c>
      <x:c r="T2357" s="12">
        <x:v>256634.373536865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177013</x:v>
      </x:c>
      <x:c r="B2358" s="1">
        <x:v>44756.6020778125</x:v>
      </x:c>
      <x:c r="C2358" s="6">
        <x:v>41.6939392766667</x:v>
      </x:c>
      <x:c r="D2358" s="14" t="s">
        <x:v>92</x:v>
      </x:c>
      <x:c r="E2358" s="15">
        <x:v>44733.6604549421</x:v>
      </x:c>
      <x:c r="F2358" t="s">
        <x:v>97</x:v>
      </x:c>
      <x:c r="G2358" s="6">
        <x:v>104.522243670524</x:v>
      </x:c>
      <x:c r="H2358" t="s">
        <x:v>95</x:v>
      </x:c>
      <x:c r="I2358" s="6">
        <x:v>30.4332645493978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19.919</x:v>
      </x:c>
      <x:c r="S2358" s="8">
        <x:v>67867.654540593</x:v>
      </x:c>
      <x:c r="T2358" s="12">
        <x:v>256624.156904857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177022</x:v>
      </x:c>
      <x:c r="B2359" s="1">
        <x:v>44756.6020895023</x:v>
      </x:c>
      <x:c r="C2359" s="6">
        <x:v>41.7107449483333</x:v>
      </x:c>
      <x:c r="D2359" s="14" t="s">
        <x:v>92</x:v>
      </x:c>
      <x:c r="E2359" s="15">
        <x:v>44733.6604549421</x:v>
      </x:c>
      <x:c r="F2359" t="s">
        <x:v>97</x:v>
      </x:c>
      <x:c r="G2359" s="6">
        <x:v>104.535396707382</x:v>
      </x:c>
      <x:c r="H2359" t="s">
        <x:v>95</x:v>
      </x:c>
      <x:c r="I2359" s="6">
        <x:v>30.4393923332273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19.917</x:v>
      </x:c>
      <x:c r="S2359" s="8">
        <x:v>67868.0524899286</x:v>
      </x:c>
      <x:c r="T2359" s="12">
        <x:v>256626.250954862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177027</x:v>
      </x:c>
      <x:c r="B2360" s="1">
        <x:v>44756.6021011921</x:v>
      </x:c>
      <x:c r="C2360" s="6">
        <x:v>41.727566985</x:v>
      </x:c>
      <x:c r="D2360" s="14" t="s">
        <x:v>92</x:v>
      </x:c>
      <x:c r="E2360" s="15">
        <x:v>44733.6604549421</x:v>
      </x:c>
      <x:c r="F2360" t="s">
        <x:v>97</x:v>
      </x:c>
      <x:c r="G2360" s="6">
        <x:v>104.509093548286</x:v>
      </x:c>
      <x:c r="H2360" t="s">
        <x:v>95</x:v>
      </x:c>
      <x:c r="I2360" s="6">
        <x:v>30.4271367767651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19.921</x:v>
      </x:c>
      <x:c r="S2360" s="8">
        <x:v>67873.7797170969</x:v>
      </x:c>
      <x:c r="T2360" s="12">
        <x:v>256637.298038725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177031</x:v>
      </x:c>
      <x:c r="B2361" s="1">
        <x:v>44756.6021126157</x:v>
      </x:c>
      <x:c r="C2361" s="6">
        <x:v>41.7440560683333</x:v>
      </x:c>
      <x:c r="D2361" s="14" t="s">
        <x:v>92</x:v>
      </x:c>
      <x:c r="E2361" s="15">
        <x:v>44733.6604549421</x:v>
      </x:c>
      <x:c r="F2361" t="s">
        <x:v>97</x:v>
      </x:c>
      <x:c r="G2361" s="6">
        <x:v>104.522243670524</x:v>
      </x:c>
      <x:c r="H2361" t="s">
        <x:v>95</x:v>
      </x:c>
      <x:c r="I2361" s="6">
        <x:v>30.4332645493978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19.919</x:v>
      </x:c>
      <x:c r="S2361" s="8">
        <x:v>67872.3854082391</x:v>
      </x:c>
      <x:c r="T2361" s="12">
        <x:v>256639.346991728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177039</x:v>
      </x:c>
      <x:c r="B2362" s="1">
        <x:v>44756.6021244213</x:v>
      </x:c>
      <x:c r="C2362" s="6">
        <x:v>41.7610266133333</x:v>
      </x:c>
      <x:c r="D2362" s="14" t="s">
        <x:v>92</x:v>
      </x:c>
      <x:c r="E2362" s="15">
        <x:v>44733.6604549421</x:v>
      </x:c>
      <x:c r="F2362" t="s">
        <x:v>97</x:v>
      </x:c>
      <x:c r="G2362" s="6">
        <x:v>104.496614671006</x:v>
      </x:c>
      <x:c r="H2362" t="s">
        <x:v>95</x:v>
      </x:c>
      <x:c r="I2362" s="6">
        <x:v>30.4393923332273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19.921</x:v>
      </x:c>
      <x:c r="S2362" s="8">
        <x:v>67877.3395874389</x:v>
      </x:c>
      <x:c r="T2362" s="12">
        <x:v>256628.995029965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177047</x:v>
      </x:c>
      <x:c r="B2363" s="1">
        <x:v>44756.6021355671</x:v>
      </x:c>
      <x:c r="C2363" s="6">
        <x:v>41.7770876233333</x:v>
      </x:c>
      <x:c r="D2363" s="14" t="s">
        <x:v>92</x:v>
      </x:c>
      <x:c r="E2363" s="15">
        <x:v>44733.6604549421</x:v>
      </x:c>
      <x:c r="F2363" t="s">
        <x:v>97</x:v>
      </x:c>
      <x:c r="G2363" s="6">
        <x:v>104.444711859887</x:v>
      </x:c>
      <x:c r="H2363" t="s">
        <x:v>95</x:v>
      </x:c>
      <x:c r="I2363" s="6">
        <x:v>30.4332645493978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19.927</x:v>
      </x:c>
      <x:c r="S2363" s="8">
        <x:v>67880.7872304937</x:v>
      </x:c>
      <x:c r="T2363" s="12">
        <x:v>256630.645453252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177048</x:v>
      </x:c>
      <x:c r="B2364" s="1">
        <x:v>44756.6021473032</x:v>
      </x:c>
      <x:c r="C2364" s="6">
        <x:v>41.7939582416667</x:v>
      </x:c>
      <x:c r="D2364" s="14" t="s">
        <x:v>92</x:v>
      </x:c>
      <x:c r="E2364" s="15">
        <x:v>44733.6604549421</x:v>
      </x:c>
      <x:c r="F2364" t="s">
        <x:v>97</x:v>
      </x:c>
      <x:c r="G2364" s="6">
        <x:v>104.493160623953</x:v>
      </x:c>
      <x:c r="H2364" t="s">
        <x:v>95</x:v>
      </x:c>
      <x:c r="I2364" s="6">
        <x:v>30.4332645493978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19.922</x:v>
      </x:c>
      <x:c r="S2364" s="8">
        <x:v>67885.0851165476</x:v>
      </x:c>
      <x:c r="T2364" s="12">
        <x:v>256636.291335523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177057</x:v>
      </x:c>
      <x:c r="B2365" s="1">
        <x:v>44756.6021589931</x:v>
      </x:c>
      <x:c r="C2365" s="6">
        <x:v>41.8107834216667</x:v>
      </x:c>
      <x:c r="D2365" s="14" t="s">
        <x:v>92</x:v>
      </x:c>
      <x:c r="E2365" s="15">
        <x:v>44733.6604549421</x:v>
      </x:c>
      <x:c r="F2365" t="s">
        <x:v>97</x:v>
      </x:c>
      <x:c r="G2365" s="6">
        <x:v>104.522243670524</x:v>
      </x:c>
      <x:c r="H2365" t="s">
        <x:v>95</x:v>
      </x:c>
      <x:c r="I2365" s="6">
        <x:v>30.4332645493978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19.919</x:v>
      </x:c>
      <x:c r="S2365" s="8">
        <x:v>67885.4892018881</x:v>
      </x:c>
      <x:c r="T2365" s="12">
        <x:v>256624.774786692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177062</x:v>
      </x:c>
      <x:c r="B2366" s="1">
        <x:v>44756.6021701736</x:v>
      </x:c>
      <x:c r="C2366" s="6">
        <x:v>41.826935785</x:v>
      </x:c>
      <x:c r="D2366" s="14" t="s">
        <x:v>92</x:v>
      </x:c>
      <x:c r="E2366" s="15">
        <x:v>44733.6604549421</x:v>
      </x:c>
      <x:c r="F2366" t="s">
        <x:v>97</x:v>
      </x:c>
      <x:c r="G2366" s="6">
        <x:v>104.464087919582</x:v>
      </x:c>
      <x:c r="H2366" t="s">
        <x:v>95</x:v>
      </x:c>
      <x:c r="I2366" s="6">
        <x:v>30.4332645493978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19.925</x:v>
      </x:c>
      <x:c r="S2366" s="8">
        <x:v>67880.3066554448</x:v>
      </x:c>
      <x:c r="T2366" s="12">
        <x:v>256637.377935668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177066</x:v>
      </x:c>
      <x:c r="B2367" s="1">
        <x:v>44756.6021819097</x:v>
      </x:c>
      <x:c r="C2367" s="6">
        <x:v>41.843824665</x:v>
      </x:c>
      <x:c r="D2367" s="14" t="s">
        <x:v>92</x:v>
      </x:c>
      <x:c r="E2367" s="15">
        <x:v>44733.6604549421</x:v>
      </x:c>
      <x:c r="F2367" t="s">
        <x:v>97</x:v>
      </x:c>
      <x:c r="G2367" s="6">
        <x:v>104.499399784782</x:v>
      </x:c>
      <x:c r="H2367" t="s">
        <x:v>95</x:v>
      </x:c>
      <x:c r="I2367" s="6">
        <x:v>30.4271367767651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19.922</x:v>
      </x:c>
      <x:c r="S2367" s="8">
        <x:v>67887.0089150254</x:v>
      </x:c>
      <x:c r="T2367" s="12">
        <x:v>256630.703920304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177076</x:v>
      </x:c>
      <x:c r="B2368" s="1">
        <x:v>44756.6021936343</x:v>
      </x:c>
      <x:c r="C2368" s="6">
        <x:v>41.8606866133333</x:v>
      </x:c>
      <x:c r="D2368" s="14" t="s">
        <x:v>92</x:v>
      </x:c>
      <x:c r="E2368" s="15">
        <x:v>44733.6604549421</x:v>
      </x:c>
      <x:c r="F2368" t="s">
        <x:v>97</x:v>
      </x:c>
      <x:c r="G2368" s="6">
        <x:v>104.473777672211</x:v>
      </x:c>
      <x:c r="H2368" t="s">
        <x:v>95</x:v>
      </x:c>
      <x:c r="I2368" s="6">
        <x:v>30.4332645493978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19.924</x:v>
      </x:c>
      <x:c r="S2368" s="8">
        <x:v>67890.6319416912</x:v>
      </x:c>
      <x:c r="T2368" s="12">
        <x:v>256628.117999828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177082</x:v>
      </x:c>
      <x:c r="B2369" s="1">
        <x:v>44756.6022054051</x:v>
      </x:c>
      <x:c r="C2369" s="6">
        <x:v>41.87764608</x:v>
      </x:c>
      <x:c r="D2369" s="14" t="s">
        <x:v>92</x:v>
      </x:c>
      <x:c r="E2369" s="15">
        <x:v>44733.6604549421</x:v>
      </x:c>
      <x:c r="F2369" t="s">
        <x:v>97</x:v>
      </x:c>
      <x:c r="G2369" s="6">
        <x:v>104.480015705188</x:v>
      </x:c>
      <x:c r="H2369" t="s">
        <x:v>95</x:v>
      </x:c>
      <x:c r="I2369" s="6">
        <x:v>30.4271367767651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19.924</x:v>
      </x:c>
      <x:c r="S2369" s="8">
        <x:v>67889.3796456728</x:v>
      </x:c>
      <x:c r="T2369" s="12">
        <x:v>256634.965108598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177085</x:v>
      </x:c>
      <x:c r="B2370" s="1">
        <x:v>44756.6022165162</x:v>
      </x:c>
      <x:c r="C2370" s="6">
        <x:v>41.89363774</x:v>
      </x:c>
      <x:c r="D2370" s="14" t="s">
        <x:v>92</x:v>
      </x:c>
      <x:c r="E2370" s="15">
        <x:v>44733.6604549421</x:v>
      </x:c>
      <x:c r="F2370" t="s">
        <x:v>97</x:v>
      </x:c>
      <x:c r="G2370" s="6">
        <x:v>104.489707170477</x:v>
      </x:c>
      <x:c r="H2370" t="s">
        <x:v>95</x:v>
      </x:c>
      <x:c r="I2370" s="6">
        <x:v>30.4271367767651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19.923</x:v>
      </x:c>
      <x:c r="S2370" s="8">
        <x:v>67886.5969383609</x:v>
      </x:c>
      <x:c r="T2370" s="12">
        <x:v>256623.141984431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177095</x:v>
      </x:c>
      <x:c r="B2371" s="1">
        <x:v>44756.602228206</x:v>
      </x:c>
      <x:c r="C2371" s="6">
        <x:v>41.9104828716667</x:v>
      </x:c>
      <x:c r="D2371" s="14" t="s">
        <x:v>92</x:v>
      </x:c>
      <x:c r="E2371" s="15">
        <x:v>44733.6604549421</x:v>
      </x:c>
      <x:c r="F2371" t="s">
        <x:v>97</x:v>
      </x:c>
      <x:c r="G2371" s="6">
        <x:v>104.483468573607</x:v>
      </x:c>
      <x:c r="H2371" t="s">
        <x:v>95</x:v>
      </x:c>
      <x:c r="I2371" s="6">
        <x:v>30.4332645493978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19.923</x:v>
      </x:c>
      <x:c r="S2371" s="8">
        <x:v>67890.0365079502</x:v>
      </x:c>
      <x:c r="T2371" s="12">
        <x:v>256620.123512601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177098</x:v>
      </x:c>
      <x:c r="B2372" s="1">
        <x:v>44756.6022399653</x:v>
      </x:c>
      <x:c r="C2372" s="6">
        <x:v>41.9274085116667</x:v>
      </x:c>
      <x:c r="D2372" s="14" t="s">
        <x:v>92</x:v>
      </x:c>
      <x:c r="E2372" s="15">
        <x:v>44733.6604549421</x:v>
      </x:c>
      <x:c r="F2372" t="s">
        <x:v>97</x:v>
      </x:c>
      <x:c r="G2372" s="6">
        <x:v>104.473777672211</x:v>
      </x:c>
      <x:c r="H2372" t="s">
        <x:v>95</x:v>
      </x:c>
      <x:c r="I2372" s="6">
        <x:v>30.4332645493978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19.924</x:v>
      </x:c>
      <x:c r="S2372" s="8">
        <x:v>67892.4052886497</x:v>
      </x:c>
      <x:c r="T2372" s="12">
        <x:v>256621.394028334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177107</x:v>
      </x:c>
      <x:c r="B2373" s="1">
        <x:v>44756.6022516204</x:v>
      </x:c>
      <x:c r="C2373" s="6">
        <x:v>41.9442251583333</x:v>
      </x:c>
      <x:c r="D2373" s="14" t="s">
        <x:v>92</x:v>
      </x:c>
      <x:c r="E2373" s="15">
        <x:v>44733.6604549421</x:v>
      </x:c>
      <x:c r="F2373" t="s">
        <x:v>97</x:v>
      </x:c>
      <x:c r="G2373" s="6">
        <x:v>104.444711859887</x:v>
      </x:c>
      <x:c r="H2373" t="s">
        <x:v>95</x:v>
      </x:c>
      <x:c r="I2373" s="6">
        <x:v>30.4332645493978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19.927</x:v>
      </x:c>
      <x:c r="S2373" s="8">
        <x:v>67897.6841298929</x:v>
      </x:c>
      <x:c r="T2373" s="12">
        <x:v>256634.445793924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177110</x:v>
      </x:c>
      <x:c r="B2374" s="1">
        <x:v>44756.6022627315</x:v>
      </x:c>
      <x:c r="C2374" s="6">
        <x:v>41.96022932</x:v>
      </x:c>
      <x:c r="D2374" s="14" t="s">
        <x:v>92</x:v>
      </x:c>
      <x:c r="E2374" s="15">
        <x:v>44733.6604549421</x:v>
      </x:c>
      <x:c r="F2374" t="s">
        <x:v>97</x:v>
      </x:c>
      <x:c r="G2374" s="6">
        <x:v>104.444711859887</x:v>
      </x:c>
      <x:c r="H2374" t="s">
        <x:v>95</x:v>
      </x:c>
      <x:c r="I2374" s="6">
        <x:v>30.4332645493978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19.927</x:v>
      </x:c>
      <x:c r="S2374" s="8">
        <x:v>67895.1248404837</x:v>
      </x:c>
      <x:c r="T2374" s="12">
        <x:v>256622.873365916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177117</x:v>
      </x:c>
      <x:c r="B2375" s="1">
        <x:v>44756.602274456</x:v>
      </x:c>
      <x:c r="C2375" s="6">
        <x:v>41.977101935</x:v>
      </x:c>
      <x:c r="D2375" s="14" t="s">
        <x:v>92</x:v>
      </x:c>
      <x:c r="E2375" s="15">
        <x:v>44733.6604549421</x:v>
      </x:c>
      <x:c r="F2375" t="s">
        <x:v>97</x:v>
      </x:c>
      <x:c r="G2375" s="6">
        <x:v>104.473777672211</x:v>
      </x:c>
      <x:c r="H2375" t="s">
        <x:v>95</x:v>
      </x:c>
      <x:c r="I2375" s="6">
        <x:v>30.4332645493978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19.924</x:v>
      </x:c>
      <x:c r="S2375" s="8">
        <x:v>67897.2560074587</x:v>
      </x:c>
      <x:c r="T2375" s="12">
        <x:v>256621.222175405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177123</x:v>
      </x:c>
      <x:c r="B2376" s="1">
        <x:v>44756.6022862269</x:v>
      </x:c>
      <x:c r="C2376" s="6">
        <x:v>41.9940162366667</x:v>
      </x:c>
      <x:c r="D2376" s="14" t="s">
        <x:v>92</x:v>
      </x:c>
      <x:c r="E2376" s="15">
        <x:v>44733.6604549421</x:v>
      </x:c>
      <x:c r="F2376" t="s">
        <x:v>97</x:v>
      </x:c>
      <x:c r="G2376" s="6">
        <x:v>104.454399315535</x:v>
      </x:c>
      <x:c r="H2376" t="s">
        <x:v>95</x:v>
      </x:c>
      <x:c r="I2376" s="6">
        <x:v>30.4332645493978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19.926</x:v>
      </x:c>
      <x:c r="S2376" s="8">
        <x:v>67900.7925158564</x:v>
      </x:c>
      <x:c r="T2376" s="12">
        <x:v>256621.975923945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177129</x:v>
      </x:c>
      <x:c r="B2377" s="1">
        <x:v>44756.6022979167</x:v>
      </x:c>
      <x:c r="C2377" s="6">
        <x:v>42.010853215</x:v>
      </x:c>
      <x:c r="D2377" s="14" t="s">
        <x:v>92</x:v>
      </x:c>
      <x:c r="E2377" s="15">
        <x:v>44733.6604549421</x:v>
      </x:c>
      <x:c r="F2377" t="s">
        <x:v>97</x:v>
      </x:c>
      <x:c r="G2377" s="6">
        <x:v>104.428126255533</x:v>
      </x:c>
      <x:c r="H2377" t="s">
        <x:v>95</x:v>
      </x:c>
      <x:c r="I2377" s="6">
        <x:v>30.4210090153301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19.93</x:v>
      </x:c>
      <x:c r="S2377" s="8">
        <x:v>67898.280269461</x:v>
      </x:c>
      <x:c r="T2377" s="12">
        <x:v>256631.205249418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177137</x:v>
      </x:c>
      <x:c r="B2378" s="1">
        <x:v>44756.6023096065</x:v>
      </x:c>
      <x:c r="C2378" s="6">
        <x:v>42.0276954933333</x:v>
      </x:c>
      <x:c r="D2378" s="14" t="s">
        <x:v>92</x:v>
      </x:c>
      <x:c r="E2378" s="15">
        <x:v>44733.6604549421</x:v>
      </x:c>
      <x:c r="F2378" t="s">
        <x:v>97</x:v>
      </x:c>
      <x:c r="G2378" s="6">
        <x:v>104.441261330514</x:v>
      </x:c>
      <x:c r="H2378" t="s">
        <x:v>95</x:v>
      </x:c>
      <x:c r="I2378" s="6">
        <x:v>30.4271367767651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19.928</x:v>
      </x:c>
      <x:c r="S2378" s="8">
        <x:v>67906.382581169</x:v>
      </x:c>
      <x:c r="T2378" s="12">
        <x:v>256622.275077188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177141</x:v>
      </x:c>
      <x:c r="B2379" s="1">
        <x:v>44756.6023207523</x:v>
      </x:c>
      <x:c r="C2379" s="6">
        <x:v>42.043742</x:v>
      </x:c>
      <x:c r="D2379" s="14" t="s">
        <x:v>92</x:v>
      </x:c>
      <x:c r="E2379" s="15">
        <x:v>44733.6604549421</x:v>
      </x:c>
      <x:c r="F2379" t="s">
        <x:v>97</x:v>
      </x:c>
      <x:c r="G2379" s="6">
        <x:v>104.421891032499</x:v>
      </x:c>
      <x:c r="H2379" t="s">
        <x:v>95</x:v>
      </x:c>
      <x:c r="I2379" s="6">
        <x:v>30.4271367767651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19.93</x:v>
      </x:c>
      <x:c r="S2379" s="8">
        <x:v>67895.9241643233</x:v>
      </x:c>
      <x:c r="T2379" s="12">
        <x:v>256626.225865141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177149</x:v>
      </x:c>
      <x:c r="B2380" s="1">
        <x:v>44756.6023324884</x:v>
      </x:c>
      <x:c r="C2380" s="6">
        <x:v>42.0606306616667</x:v>
      </x:c>
      <x:c r="D2380" s="14" t="s">
        <x:v>92</x:v>
      </x:c>
      <x:c r="E2380" s="15">
        <x:v>44733.6604549421</x:v>
      </x:c>
      <x:c r="F2380" t="s">
        <x:v>97</x:v>
      </x:c>
      <x:c r="G2380" s="6">
        <x:v>104.421891032499</x:v>
      </x:c>
      <x:c r="H2380" t="s">
        <x:v>95</x:v>
      </x:c>
      <x:c r="I2380" s="6">
        <x:v>30.4271367767651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19.93</x:v>
      </x:c>
      <x:c r="S2380" s="8">
        <x:v>67899.6180669966</x:v>
      </x:c>
      <x:c r="T2380" s="12">
        <x:v>256619.861892482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177155</x:v>
      </x:c>
      <x:c r="B2381" s="1">
        <x:v>44756.6023441782</x:v>
      </x:c>
      <x:c r="C2381" s="6">
        <x:v>42.0774832433333</x:v>
      </x:c>
      <x:c r="D2381" s="14" t="s">
        <x:v>92</x:v>
      </x:c>
      <x:c r="E2381" s="15">
        <x:v>44733.6604549421</x:v>
      </x:c>
      <x:c r="F2381" t="s">
        <x:v>97</x:v>
      </x:c>
      <x:c r="G2381" s="6">
        <x:v>104.40252532541</x:v>
      </x:c>
      <x:c r="H2381" t="s">
        <x:v>95</x:v>
      </x:c>
      <x:c r="I2381" s="6">
        <x:v>30.4271367767651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19.932</x:v>
      </x:c>
      <x:c r="S2381" s="8">
        <x:v>67902.2234612445</x:v>
      </x:c>
      <x:c r="T2381" s="12">
        <x:v>256617.420994377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177161</x:v>
      </x:c>
      <x:c r="B2382" s="1">
        <x:v>44756.6023560532</x:v>
      </x:c>
      <x:c r="C2382" s="6">
        <x:v>42.09457618</x:v>
      </x:c>
      <x:c r="D2382" s="14" t="s">
        <x:v>92</x:v>
      </x:c>
      <x:c r="E2382" s="15">
        <x:v>44733.6604549421</x:v>
      </x:c>
      <x:c r="F2382" t="s">
        <x:v>97</x:v>
      </x:c>
      <x:c r="G2382" s="6">
        <x:v>104.419105750572</x:v>
      </x:c>
      <x:c r="H2382" t="s">
        <x:v>95</x:v>
      </x:c>
      <x:c r="I2382" s="6">
        <x:v>30.4393923332273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19.929</x:v>
      </x:c>
      <x:c r="S2382" s="8">
        <x:v>67902.7717010942</x:v>
      </x:c>
      <x:c r="T2382" s="12">
        <x:v>256616.488566702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177165</x:v>
      </x:c>
      <x:c r="B2383" s="1">
        <x:v>44756.6023669792</x:v>
      </x:c>
      <x:c r="C2383" s="6">
        <x:v>42.1102949283333</x:v>
      </x:c>
      <x:c r="D2383" s="14" t="s">
        <x:v>92</x:v>
      </x:c>
      <x:c r="E2383" s="15">
        <x:v>44733.6604549421</x:v>
      </x:c>
      <x:c r="F2383" t="s">
        <x:v>97</x:v>
      </x:c>
      <x:c r="G2383" s="6">
        <x:v>104.435025552456</x:v>
      </x:c>
      <x:c r="H2383" t="s">
        <x:v>95</x:v>
      </x:c>
      <x:c r="I2383" s="6">
        <x:v>30.4332645493978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19.928</x:v>
      </x:c>
      <x:c r="S2383" s="8">
        <x:v>67905.2222109733</x:v>
      </x:c>
      <x:c r="T2383" s="12">
        <x:v>256613.157949761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177173</x:v>
      </x:c>
      <x:c r="B2384" s="1">
        <x:v>44756.602378669</x:v>
      </x:c>
      <x:c r="C2384" s="6">
        <x:v>42.1271306216667</x:v>
      </x:c>
      <x:c r="D2384" s="14" t="s">
        <x:v>92</x:v>
      </x:c>
      <x:c r="E2384" s="15">
        <x:v>44733.6604549421</x:v>
      </x:c>
      <x:c r="F2384" t="s">
        <x:v>97</x:v>
      </x:c>
      <x:c r="G2384" s="6">
        <x:v>104.425340393056</x:v>
      </x:c>
      <x:c r="H2384" t="s">
        <x:v>95</x:v>
      </x:c>
      <x:c r="I2384" s="6">
        <x:v>30.4332645493978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19.929</x:v>
      </x:c>
      <x:c r="S2384" s="8">
        <x:v>67899.8801800085</x:v>
      </x:c>
      <x:c r="T2384" s="12">
        <x:v>256604.601244376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177175</x:v>
      </x:c>
      <x:c r="B2385" s="1">
        <x:v>44756.6023903935</x:v>
      </x:c>
      <x:c r="C2385" s="6">
        <x:v>42.144047915</x:v>
      </x:c>
      <x:c r="D2385" s="14" t="s">
        <x:v>92</x:v>
      </x:c>
      <x:c r="E2385" s="15">
        <x:v>44733.6604549421</x:v>
      </x:c>
      <x:c r="F2385" t="s">
        <x:v>97</x:v>
      </x:c>
      <x:c r="G2385" s="6">
        <x:v>104.396291801219</x:v>
      </x:c>
      <x:c r="H2385" t="s">
        <x:v>95</x:v>
      </x:c>
      <x:c r="I2385" s="6">
        <x:v>30.4332645493978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19.932</x:v>
      </x:c>
      <x:c r="S2385" s="8">
        <x:v>67914.6025911527</x:v>
      </x:c>
      <x:c r="T2385" s="12">
        <x:v>256616.132540778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177182</x:v>
      </x:c>
      <x:c r="B2386" s="1">
        <x:v>44756.6024020833</x:v>
      </x:c>
      <x:c r="C2386" s="6">
        <x:v>42.16087938</x:v>
      </x:c>
      <x:c r="D2386" s="14" t="s">
        <x:v>92</x:v>
      </x:c>
      <x:c r="E2386" s="15">
        <x:v>44733.6604549421</x:v>
      </x:c>
      <x:c r="F2386" t="s">
        <x:v>97</x:v>
      </x:c>
      <x:c r="G2386" s="6">
        <x:v>104.428790346458</x:v>
      </x:c>
      <x:c r="H2386" t="s">
        <x:v>95</x:v>
      </x:c>
      <x:c r="I2386" s="6">
        <x:v>30.4393923332273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19.928</x:v>
      </x:c>
      <x:c r="S2386" s="8">
        <x:v>67914.6633312648</x:v>
      </x:c>
      <x:c r="T2386" s="12">
        <x:v>256624.95685612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177188</x:v>
      </x:c>
      <x:c r="B2387" s="1">
        <x:v>44756.6024132292</x:v>
      </x:c>
      <x:c r="C2387" s="6">
        <x:v>42.1769472033333</x:v>
      </x:c>
      <x:c r="D2387" s="14" t="s">
        <x:v>92</x:v>
      </x:c>
      <x:c r="E2387" s="15">
        <x:v>44733.6604549421</x:v>
      </x:c>
      <x:c r="F2387" t="s">
        <x:v>97</x:v>
      </x:c>
      <x:c r="G2387" s="6">
        <x:v>104.383164207779</x:v>
      </x:c>
      <x:c r="H2387" t="s">
        <x:v>95</x:v>
      </x:c>
      <x:c r="I2387" s="6">
        <x:v>30.4271367767651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19.934</x:v>
      </x:c>
      <x:c r="S2387" s="8">
        <x:v>67916.5321201574</x:v>
      </x:c>
      <x:c r="T2387" s="12">
        <x:v>256608.696559551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177195</x:v>
      </x:c>
      <x:c r="B2388" s="1">
        <x:v>44756.602424919</x:v>
      </x:c>
      <x:c r="C2388" s="6">
        <x:v>42.1937820966667</x:v>
      </x:c>
      <x:c r="D2388" s="14" t="s">
        <x:v>92</x:v>
      </x:c>
      <x:c r="E2388" s="15">
        <x:v>44733.6604549421</x:v>
      </x:c>
      <x:c r="F2388" t="s">
        <x:v>97</x:v>
      </x:c>
      <x:c r="G2388" s="6">
        <x:v>104.363807678141</x:v>
      </x:c>
      <x:c r="H2388" t="s">
        <x:v>95</x:v>
      </x:c>
      <x:c r="I2388" s="6">
        <x:v>30.4271367767651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19.936</x:v>
      </x:c>
      <x:c r="S2388" s="8">
        <x:v>67915.4732100087</x:v>
      </x:c>
      <x:c r="T2388" s="12">
        <x:v>256618.244610368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177198</x:v>
      </x:c>
      <x:c r="B2389" s="1">
        <x:v>44756.6024366088</x:v>
      </x:c>
      <x:c r="C2389" s="6">
        <x:v>42.2105972966667</x:v>
      </x:c>
      <x:c r="D2389" s="14" t="s">
        <x:v>92</x:v>
      </x:c>
      <x:c r="E2389" s="15">
        <x:v>44733.6604549421</x:v>
      </x:c>
      <x:c r="F2389" t="s">
        <x:v>97</x:v>
      </x:c>
      <x:c r="G2389" s="6">
        <x:v>104.376931810128</x:v>
      </x:c>
      <x:c r="H2389" t="s">
        <x:v>95</x:v>
      </x:c>
      <x:c r="I2389" s="6">
        <x:v>30.4332645493978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19.934</x:v>
      </x:c>
      <x:c r="S2389" s="8">
        <x:v>67919.8609753693</x:v>
      </x:c>
      <x:c r="T2389" s="12">
        <x:v>256618.421297817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177205</x:v>
      </x:c>
      <x:c r="B2390" s="1">
        <x:v>44756.6024483449</x:v>
      </x:c>
      <x:c r="C2390" s="6">
        <x:v>42.22748869</x:v>
      </x:c>
      <x:c r="D2390" s="14" t="s">
        <x:v>92</x:v>
      </x:c>
      <x:c r="E2390" s="15">
        <x:v>44733.6604549421</x:v>
      </x:c>
      <x:c r="F2390" t="s">
        <x:v>97</x:v>
      </x:c>
      <x:c r="G2390" s="6">
        <x:v>104.396291801219</x:v>
      </x:c>
      <x:c r="H2390" t="s">
        <x:v>95</x:v>
      </x:c>
      <x:c r="I2390" s="6">
        <x:v>30.4332645493978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19.932</x:v>
      </x:c>
      <x:c r="S2390" s="8">
        <x:v>67920.8743214091</x:v>
      </x:c>
      <x:c r="T2390" s="12">
        <x:v>256622.276735353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177210</x:v>
      </x:c>
      <x:c r="B2391" s="1">
        <x:v>44756.6024595255</x:v>
      </x:c>
      <x:c r="C2391" s="6">
        <x:v>42.2435776683333</x:v>
      </x:c>
      <x:c r="D2391" s="14" t="s">
        <x:v>92</x:v>
      </x:c>
      <x:c r="E2391" s="15">
        <x:v>44733.6604549421</x:v>
      </x:c>
      <x:c r="F2391" t="s">
        <x:v>97</x:v>
      </x:c>
      <x:c r="G2391" s="6">
        <x:v>104.405973517621</x:v>
      </x:c>
      <x:c r="H2391" t="s">
        <x:v>95</x:v>
      </x:c>
      <x:c r="I2391" s="6">
        <x:v>30.4332645493978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19.931</x:v>
      </x:c>
      <x:c r="S2391" s="8">
        <x:v>67918.4497662394</x:v>
      </x:c>
      <x:c r="T2391" s="12">
        <x:v>256618.069888308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177218</x:v>
      </x:c>
      <x:c r="B2392" s="1">
        <x:v>44756.6024712153</x:v>
      </x:c>
      <x:c r="C2392" s="6">
        <x:v>42.2604031633333</x:v>
      </x:c>
      <x:c r="D2392" s="14" t="s">
        <x:v>92</x:v>
      </x:c>
      <x:c r="E2392" s="15">
        <x:v>44733.6604549421</x:v>
      </x:c>
      <x:c r="F2392" t="s">
        <x:v>97</x:v>
      </x:c>
      <x:c r="G2392" s="6">
        <x:v>104.415656381506</x:v>
      </x:c>
      <x:c r="H2392" t="s">
        <x:v>95</x:v>
      </x:c>
      <x:c r="I2392" s="6">
        <x:v>30.4332645493978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19.93</x:v>
      </x:c>
      <x:c r="S2392" s="8">
        <x:v>67922.1105807734</x:v>
      </x:c>
      <x:c r="T2392" s="12">
        <x:v>256614.773169901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177226</x:v>
      </x:c>
      <x:c r="B2393" s="1">
        <x:v>44756.6024829514</x:v>
      </x:c>
      <x:c r="C2393" s="6">
        <x:v>42.2773270083333</x:v>
      </x:c>
      <x:c r="D2393" s="14" t="s">
        <x:v>92</x:v>
      </x:c>
      <x:c r="E2393" s="15">
        <x:v>44733.6604549421</x:v>
      </x:c>
      <x:c r="F2393" t="s">
        <x:v>97</x:v>
      </x:c>
      <x:c r="G2393" s="6">
        <x:v>104.386611232115</x:v>
      </x:c>
      <x:c r="H2393" t="s">
        <x:v>95</x:v>
      </x:c>
      <x:c r="I2393" s="6">
        <x:v>30.4332645493978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19.933</x:v>
      </x:c>
      <x:c r="S2393" s="8">
        <x:v>67922.5748442188</x:v>
      </x:c>
      <x:c r="T2393" s="12">
        <x:v>256612.710231787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177233</x:v>
      </x:c>
      <x:c r="B2394" s="1">
        <x:v>44756.6024947106</x:v>
      </x:c>
      <x:c r="C2394" s="6">
        <x:v>42.2942544033333</x:v>
      </x:c>
      <x:c r="D2394" s="14" t="s">
        <x:v>92</x:v>
      </x:c>
      <x:c r="E2394" s="15">
        <x:v>44733.6604549421</x:v>
      </x:c>
      <x:c r="F2394" t="s">
        <x:v>97</x:v>
      </x:c>
      <x:c r="G2394" s="6">
        <x:v>104.367253535074</x:v>
      </x:c>
      <x:c r="H2394" t="s">
        <x:v>95</x:v>
      </x:c>
      <x:c r="I2394" s="6">
        <x:v>30.4332645493978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19.935</x:v>
      </x:c>
      <x:c r="S2394" s="8">
        <x:v>67925.5707352341</x:v>
      </x:c>
      <x:c r="T2394" s="12">
        <x:v>256617.534661029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177234</x:v>
      </x:c>
      <x:c r="B2395" s="1">
        <x:v>44756.6025058218</x:v>
      </x:c>
      <x:c r="C2395" s="6">
        <x:v>42.310266695</x:v>
      </x:c>
      <x:c r="D2395" s="14" t="s">
        <x:v>92</x:v>
      </x:c>
      <x:c r="E2395" s="15">
        <x:v>44733.6604549421</x:v>
      </x:c>
      <x:c r="F2395" t="s">
        <x:v>97</x:v>
      </x:c>
      <x:c r="G2395" s="6">
        <x:v>104.367253535074</x:v>
      </x:c>
      <x:c r="H2395" t="s">
        <x:v>95</x:v>
      </x:c>
      <x:c r="I2395" s="6">
        <x:v>30.4332645493978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19.935</x:v>
      </x:c>
      <x:c r="S2395" s="8">
        <x:v>67919.1693913831</x:v>
      </x:c>
      <x:c r="T2395" s="12">
        <x:v>256616.833973662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177243</x:v>
      </x:c>
      <x:c r="B2396" s="1">
        <x:v>44756.6025175579</x:v>
      </x:c>
      <x:c r="C2396" s="6">
        <x:v>42.3271627916667</x:v>
      </x:c>
      <x:c r="D2396" s="14" t="s">
        <x:v>92</x:v>
      </x:c>
      <x:c r="E2396" s="15">
        <x:v>44733.6604549421</x:v>
      </x:c>
      <x:c r="F2396" t="s">
        <x:v>97</x:v>
      </x:c>
      <x:c r="G2396" s="6">
        <x:v>104.351345707039</x:v>
      </x:c>
      <x:c r="H2396" t="s">
        <x:v>95</x:v>
      </x:c>
      <x:c r="I2396" s="6">
        <x:v>30.4393923332273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19.936</x:v>
      </x:c>
      <x:c r="S2396" s="8">
        <x:v>67937.787072332</x:v>
      </x:c>
      <x:c r="T2396" s="12">
        <x:v>256620.229824345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177251</x:v>
      </x:c>
      <x:c r="B2397" s="1">
        <x:v>44756.6025292477</x:v>
      </x:c>
      <x:c r="C2397" s="6">
        <x:v>42.3440105083333</x:v>
      </x:c>
      <x:c r="D2397" s="14" t="s">
        <x:v>92</x:v>
      </x:c>
      <x:c r="E2397" s="15">
        <x:v>44733.6604549421</x:v>
      </x:c>
      <x:c r="F2397" t="s">
        <x:v>97</x:v>
      </x:c>
      <x:c r="G2397" s="6">
        <x:v>104.34790042503</x:v>
      </x:c>
      <x:c r="H2397" t="s">
        <x:v>95</x:v>
      </x:c>
      <x:c r="I2397" s="6">
        <x:v>30.4332645493978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19.937</x:v>
      </x:c>
      <x:c r="S2397" s="8">
        <x:v>67943.3047567337</x:v>
      </x:c>
      <x:c r="T2397" s="12">
        <x:v>256610.623327336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177255</x:v>
      </x:c>
      <x:c r="B2398" s="1">
        <x:v>44756.6025409722</x:v>
      </x:c>
      <x:c r="C2398" s="6">
        <x:v>42.360879325</x:v>
      </x:c>
      <x:c r="D2398" s="14" t="s">
        <x:v>92</x:v>
      </x:c>
      <x:c r="E2398" s="15">
        <x:v>44733.6604549421</x:v>
      </x:c>
      <x:c r="F2398" t="s">
        <x:v>97</x:v>
      </x:c>
      <x:c r="G2398" s="6">
        <x:v>104.392844193003</x:v>
      </x:c>
      <x:c r="H2398" t="s">
        <x:v>95</x:v>
      </x:c>
      <x:c r="I2398" s="6">
        <x:v>30.4271367767651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19.933</x:v>
      </x:c>
      <x:c r="S2398" s="8">
        <x:v>67937.3184253914</x:v>
      </x:c>
      <x:c r="T2398" s="12">
        <x:v>256632.756110125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177259</x:v>
      </x:c>
      <x:c r="B2399" s="1">
        <x:v>44756.6025521181</x:v>
      </x:c>
      <x:c r="C2399" s="6">
        <x:v>42.3769177566667</x:v>
      </x:c>
      <x:c r="D2399" s="14" t="s">
        <x:v>92</x:v>
      </x:c>
      <x:c r="E2399" s="15">
        <x:v>44733.6604549421</x:v>
      </x:c>
      <x:c r="F2399" t="s">
        <x:v>97</x:v>
      </x:c>
      <x:c r="G2399" s="6">
        <x:v>104.363807678141</x:v>
      </x:c>
      <x:c r="H2399" t="s">
        <x:v>95</x:v>
      </x:c>
      <x:c r="I2399" s="6">
        <x:v>30.4271367767651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19.936</x:v>
      </x:c>
      <x:c r="S2399" s="8">
        <x:v>67937.5217630965</x:v>
      </x:c>
      <x:c r="T2399" s="12">
        <x:v>256624.532696818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177266</x:v>
      </x:c>
      <x:c r="B2400" s="1">
        <x:v>44756.6025638079</x:v>
      </x:c>
      <x:c r="C2400" s="6">
        <x:v>42.3937778383333</x:v>
      </x:c>
      <x:c r="D2400" s="14" t="s">
        <x:v>92</x:v>
      </x:c>
      <x:c r="E2400" s="15">
        <x:v>44733.6604549421</x:v>
      </x:c>
      <x:c r="F2400" t="s">
        <x:v>97</x:v>
      </x:c>
      <x:c r="G2400" s="6">
        <x:v>104.318879357382</x:v>
      </x:c>
      <x:c r="H2400" t="s">
        <x:v>95</x:v>
      </x:c>
      <x:c r="I2400" s="6">
        <x:v>30.4332645493978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19.94</x:v>
      </x:c>
      <x:c r="S2400" s="8">
        <x:v>67937.1656860504</x:v>
      </x:c>
      <x:c r="T2400" s="12">
        <x:v>256633.885437917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177274</x:v>
      </x:c>
      <x:c r="B2401" s="1">
        <x:v>44756.6025754977</x:v>
      </x:c>
      <x:c r="C2401" s="6">
        <x:v>42.4106092883333</x:v>
      </x:c>
      <x:c r="D2401" s="14" t="s">
        <x:v>92</x:v>
      </x:c>
      <x:c r="E2401" s="15">
        <x:v>44733.6604549421</x:v>
      </x:c>
      <x:c r="F2401" t="s">
        <x:v>97</x:v>
      </x:c>
      <x:c r="G2401" s="6">
        <x:v>104.344455735031</x:v>
      </x:c>
      <x:c r="H2401" t="s">
        <x:v>95</x:v>
      </x:c>
      <x:c r="I2401" s="6">
        <x:v>30.4271367767651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19.938</x:v>
      </x:c>
      <x:c r="S2401" s="8">
        <x:v>67945.288300578</x:v>
      </x:c>
      <x:c r="T2401" s="12">
        <x:v>256629.617088903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177278</x:v>
      </x:c>
      <x:c r="B2402" s="1">
        <x:v>44756.6025871875</x:v>
      </x:c>
      <x:c r="C2402" s="6">
        <x:v>42.42740254</x:v>
      </x:c>
      <x:c r="D2402" s="14" t="s">
        <x:v>92</x:v>
      </x:c>
      <x:c r="E2402" s="15">
        <x:v>44733.6604549421</x:v>
      </x:c>
      <x:c r="F2402" t="s">
        <x:v>97</x:v>
      </x:c>
      <x:c r="G2402" s="6">
        <x:v>104.363807678141</x:v>
      </x:c>
      <x:c r="H2402" t="s">
        <x:v>95</x:v>
      </x:c>
      <x:c r="I2402" s="6">
        <x:v>30.4271367767651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19.936</x:v>
      </x:c>
      <x:c r="S2402" s="8">
        <x:v>67940.6849102862</x:v>
      </x:c>
      <x:c r="T2402" s="12">
        <x:v>256635.05659549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177286</x:v>
      </x:c>
      <x:c r="B2403" s="1">
        <x:v>44756.6025989236</x:v>
      </x:c>
      <x:c r="C2403" s="6">
        <x:v>42.4442821683333</x:v>
      </x:c>
      <x:c r="D2403" s="14" t="s">
        <x:v>92</x:v>
      </x:c>
      <x:c r="E2403" s="15">
        <x:v>44733.6604549421</x:v>
      </x:c>
      <x:c r="F2403" t="s">
        <x:v>97</x:v>
      </x:c>
      <x:c r="G2403" s="6">
        <x:v>104.318879357382</x:v>
      </x:c>
      <x:c r="H2403" t="s">
        <x:v>95</x:v>
      </x:c>
      <x:c r="I2403" s="6">
        <x:v>30.4332645493978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19.94</x:v>
      </x:c>
      <x:c r="S2403" s="8">
        <x:v>67945.7684998621</x:v>
      </x:c>
      <x:c r="T2403" s="12">
        <x:v>256626.246348031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177290</x:v>
      </x:c>
      <x:c r="B2404" s="1">
        <x:v>44756.6026099884</x:v>
      </x:c>
      <x:c r="C2404" s="6">
        <x:v>42.4602568033333</x:v>
      </x:c>
      <x:c r="D2404" s="14" t="s">
        <x:v>92</x:v>
      </x:c>
      <x:c r="E2404" s="15">
        <x:v>44733.6604549421</x:v>
      </x:c>
      <x:c r="F2404" t="s">
        <x:v>97</x:v>
      </x:c>
      <x:c r="G2404" s="6">
        <x:v>104.27053382555</x:v>
      </x:c>
      <x:c r="H2404" t="s">
        <x:v>95</x:v>
      </x:c>
      <x:c r="I2404" s="6">
        <x:v>30.4332645493978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19.945</x:v>
      </x:c>
      <x:c r="S2404" s="8">
        <x:v>67946.9652594679</x:v>
      </x:c>
      <x:c r="T2404" s="12">
        <x:v>256623.587977046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177296</x:v>
      </x:c>
      <x:c r="B2405" s="1">
        <x:v>44756.6026217245</x:v>
      </x:c>
      <x:c r="C2405" s="6">
        <x:v>42.4771774166667</x:v>
      </x:c>
      <x:c r="D2405" s="14" t="s">
        <x:v>92</x:v>
      </x:c>
      <x:c r="E2405" s="15">
        <x:v>44733.6604549421</x:v>
      </x:c>
      <x:c r="F2405" t="s">
        <x:v>97</x:v>
      </x:c>
      <x:c r="G2405" s="6">
        <x:v>104.299537708426</x:v>
      </x:c>
      <x:c r="H2405" t="s">
        <x:v>95</x:v>
      </x:c>
      <x:c r="I2405" s="6">
        <x:v>30.4332645493978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19.942</x:v>
      </x:c>
      <x:c r="S2405" s="8">
        <x:v>67942.9212578255</x:v>
      </x:c>
      <x:c r="T2405" s="12">
        <x:v>256627.449635431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177303</x:v>
      </x:c>
      <x:c r="B2406" s="1">
        <x:v>44756.6026334144</x:v>
      </x:c>
      <x:c r="C2406" s="6">
        <x:v>42.4939759866667</x:v>
      </x:c>
      <x:c r="D2406" s="14" t="s">
        <x:v>92</x:v>
      </x:c>
      <x:c r="E2406" s="15">
        <x:v>44733.6604549421</x:v>
      </x:c>
      <x:c r="F2406" t="s">
        <x:v>97</x:v>
      </x:c>
      <x:c r="G2406" s="6">
        <x:v>104.299537708426</x:v>
      </x:c>
      <x:c r="H2406" t="s">
        <x:v>95</x:v>
      </x:c>
      <x:c r="I2406" s="6">
        <x:v>30.4332645493978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19.942</x:v>
      </x:c>
      <x:c r="S2406" s="8">
        <x:v>67947.8061618317</x:v>
      </x:c>
      <x:c r="T2406" s="12">
        <x:v>256624.059838093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177306</x:v>
      </x:c>
      <x:c r="B2407" s="1">
        <x:v>44756.6026451042</x:v>
      </x:c>
      <x:c r="C2407" s="6">
        <x:v>42.5108188966667</x:v>
      </x:c>
      <x:c r="D2407" s="14" t="s">
        <x:v>92</x:v>
      </x:c>
      <x:c r="E2407" s="15">
        <x:v>44733.6604549421</x:v>
      </x:c>
      <x:c r="F2407" t="s">
        <x:v>97</x:v>
      </x:c>
      <x:c r="G2407" s="6">
        <x:v>104.305765602536</x:v>
      </x:c>
      <x:c r="H2407" t="s">
        <x:v>95</x:v>
      </x:c>
      <x:c r="I2407" s="6">
        <x:v>30.4271367767651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19.942</x:v>
      </x:c>
      <x:c r="S2407" s="8">
        <x:v>67948.931997933</x:v>
      </x:c>
      <x:c r="T2407" s="12">
        <x:v>256623.317509008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177313</x:v>
      </x:c>
      <x:c r="B2408" s="1">
        <x:v>44756.6026568287</x:v>
      </x:c>
      <x:c r="C2408" s="6">
        <x:v>42.52771505</x:v>
      </x:c>
      <x:c r="D2408" s="14" t="s">
        <x:v>92</x:v>
      </x:c>
      <x:c r="E2408" s="15">
        <x:v>44733.6604549421</x:v>
      </x:c>
      <x:c r="F2408" t="s">
        <x:v>97</x:v>
      </x:c>
      <x:c r="G2408" s="6">
        <x:v>104.354131133361</x:v>
      </x:c>
      <x:c r="H2408" t="s">
        <x:v>95</x:v>
      </x:c>
      <x:c r="I2408" s="6">
        <x:v>30.4271367767651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19.937</x:v>
      </x:c>
      <x:c r="S2408" s="8">
        <x:v>67953.1590993191</x:v>
      </x:c>
      <x:c r="T2408" s="12">
        <x:v>256629.132160029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177320</x:v>
      </x:c>
      <x:c r="B2409" s="1">
        <x:v>44756.6026679398</x:v>
      </x:c>
      <x:c r="C2409" s="6">
        <x:v>42.54369042</x:v>
      </x:c>
      <x:c r="D2409" s="14" t="s">
        <x:v>92</x:v>
      </x:c>
      <x:c r="E2409" s="15">
        <x:v>44733.6604549421</x:v>
      </x:c>
      <x:c r="F2409" t="s">
        <x:v>97</x:v>
      </x:c>
      <x:c r="G2409" s="6">
        <x:v>104.251203628537</x:v>
      </x:c>
      <x:c r="H2409" t="s">
        <x:v>95</x:v>
      </x:c>
      <x:c r="I2409" s="6">
        <x:v>30.4332645493978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19.947</x:v>
      </x:c>
      <x:c r="S2409" s="8">
        <x:v>67957.2897471193</x:v>
      </x:c>
      <x:c r="T2409" s="12">
        <x:v>256619.948155275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177328</x:v>
      </x:c>
      <x:c r="B2410" s="1">
        <x:v>44756.6026796643</x:v>
      </x:c>
      <x:c r="C2410" s="6">
        <x:v>42.56061522</x:v>
      </x:c>
      <x:c r="D2410" s="14" t="s">
        <x:v>92</x:v>
      </x:c>
      <x:c r="E2410" s="15">
        <x:v>44733.6604549421</x:v>
      </x:c>
      <x:c r="F2410" t="s">
        <x:v>97</x:v>
      </x:c>
      <x:c r="G2410" s="6">
        <x:v>104.299537708426</x:v>
      </x:c>
      <x:c r="H2410" t="s">
        <x:v>95</x:v>
      </x:c>
      <x:c r="I2410" s="6">
        <x:v>30.4332645493978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19.942</x:v>
      </x:c>
      <x:c r="S2410" s="8">
        <x:v>67955.4823209821</x:v>
      </x:c>
      <x:c r="T2410" s="12">
        <x:v>256618.332972508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177331</x:v>
      </x:c>
      <x:c r="B2411" s="1">
        <x:v>44756.6026914005</x:v>
      </x:c>
      <x:c r="C2411" s="6">
        <x:v>42.5774798816667</x:v>
      </x:c>
      <x:c r="D2411" s="14" t="s">
        <x:v>92</x:v>
      </x:c>
      <x:c r="E2411" s="15">
        <x:v>44733.6604549421</x:v>
      </x:c>
      <x:c r="F2411" t="s">
        <x:v>97</x:v>
      </x:c>
      <x:c r="G2411" s="6">
        <x:v>104.286427410225</x:v>
      </x:c>
      <x:c r="H2411" t="s">
        <x:v>95</x:v>
      </x:c>
      <x:c r="I2411" s="6">
        <x:v>30.4271367767651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19.944</x:v>
      </x:c>
      <x:c r="S2411" s="8">
        <x:v>67955.9329362927</x:v>
      </x:c>
      <x:c r="T2411" s="12">
        <x:v>256628.064582801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177341</x:v>
      </x:c>
      <x:c r="B2412" s="1">
        <x:v>44756.6027030903</x:v>
      </x:c>
      <x:c r="C2412" s="6">
        <x:v>42.5942924233333</x:v>
      </x:c>
      <x:c r="D2412" s="14" t="s">
        <x:v>92</x:v>
      </x:c>
      <x:c r="E2412" s="15">
        <x:v>44733.6604549421</x:v>
      </x:c>
      <x:c r="F2412" t="s">
        <x:v>97</x:v>
      </x:c>
      <x:c r="G2412" s="6">
        <x:v>104.325108376984</x:v>
      </x:c>
      <x:c r="H2412" t="s">
        <x:v>95</x:v>
      </x:c>
      <x:c r="I2412" s="6">
        <x:v>30.4271367767651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19.94</x:v>
      </x:c>
      <x:c r="S2412" s="8">
        <x:v>67956.9380603168</x:v>
      </x:c>
      <x:c r="T2412" s="12">
        <x:v>256631.525582516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177342</x:v>
      </x:c>
      <x:c r="B2413" s="1">
        <x:v>44756.6027141551</x:v>
      </x:c>
      <x:c r="C2413" s="6">
        <x:v>42.6102671633333</x:v>
      </x:c>
      <x:c r="D2413" s="14" t="s">
        <x:v>92</x:v>
      </x:c>
      <x:c r="E2413" s="15">
        <x:v>44733.6604549421</x:v>
      </x:c>
      <x:c r="F2413" t="s">
        <x:v>97</x:v>
      </x:c>
      <x:c r="G2413" s="6">
        <x:v>104.315436416902</x:v>
      </x:c>
      <x:c r="H2413" t="s">
        <x:v>95</x:v>
      </x:c>
      <x:c r="I2413" s="6">
        <x:v>30.4271367767651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19.941</x:v>
      </x:c>
      <x:c r="S2413" s="8">
        <x:v>67958.3874964962</x:v>
      </x:c>
      <x:c r="T2413" s="12">
        <x:v>256620.961897948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177350</x:v>
      </x:c>
      <x:c r="B2414" s="1">
        <x:v>44756.6027259259</x:v>
      </x:c>
      <x:c r="C2414" s="6">
        <x:v>42.62720322</x:v>
      </x:c>
      <x:c r="D2414" s="14" t="s">
        <x:v>92</x:v>
      </x:c>
      <x:c r="E2414" s="15">
        <x:v>44733.6604549421</x:v>
      </x:c>
      <x:c r="F2414" t="s">
        <x:v>97</x:v>
      </x:c>
      <x:c r="G2414" s="6">
        <x:v>104.231878009742</x:v>
      </x:c>
      <x:c r="H2414" t="s">
        <x:v>95</x:v>
      </x:c>
      <x:c r="I2414" s="6">
        <x:v>30.4332645493978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19.949</x:v>
      </x:c>
      <x:c r="S2414" s="8">
        <x:v>67960.2315684096</x:v>
      </x:c>
      <x:c r="T2414" s="12">
        <x:v>256625.070198263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177356</x:v>
      </x:c>
      <x:c r="B2415" s="1">
        <x:v>44756.6027376157</x:v>
      </x:c>
      <x:c r="C2415" s="6">
        <x:v>42.6440381366667</x:v>
      </x:c>
      <x:c r="D2415" s="14" t="s">
        <x:v>92</x:v>
      </x:c>
      <x:c r="E2415" s="15">
        <x:v>44733.6604549421</x:v>
      </x:c>
      <x:c r="F2415" t="s">
        <x:v>97</x:v>
      </x:c>
      <x:c r="G2415" s="6">
        <x:v>104.286427410225</x:v>
      </x:c>
      <x:c r="H2415" t="s">
        <x:v>95</x:v>
      </x:c>
      <x:c r="I2415" s="6">
        <x:v>30.4271367767651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19.944</x:v>
      </x:c>
      <x:c r="S2415" s="8">
        <x:v>67962.9707662171</x:v>
      </x:c>
      <x:c r="T2415" s="12">
        <x:v>256627.844825352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177365</x:v>
      </x:c>
      <x:c r="B2416" s="1">
        <x:v>44756.6027493866</x:v>
      </x:c>
      <x:c r="C2416" s="6">
        <x:v>42.6609910416667</x:v>
      </x:c>
      <x:c r="D2416" s="14" t="s">
        <x:v>92</x:v>
      </x:c>
      <x:c r="E2416" s="15">
        <x:v>44733.6604549421</x:v>
      </x:c>
      <x:c r="F2416" t="s">
        <x:v>97</x:v>
      </x:c>
      <x:c r="G2416" s="6">
        <x:v>104.280200641345</x:v>
      </x:c>
      <x:c r="H2416" t="s">
        <x:v>95</x:v>
      </x:c>
      <x:c r="I2416" s="6">
        <x:v>30.4332645493978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19.944</x:v>
      </x:c>
      <x:c r="S2416" s="8">
        <x:v>67963.3225599601</x:v>
      </x:c>
      <x:c r="T2416" s="12">
        <x:v>256635.298416219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177369</x:v>
      </x:c>
      <x:c r="B2417" s="1">
        <x:v>44756.6027605671</x:v>
      </x:c>
      <x:c r="C2417" s="6">
        <x:v>42.677075615</x:v>
      </x:c>
      <x:c r="D2417" s="14" t="s">
        <x:v>92</x:v>
      </x:c>
      <x:c r="E2417" s="15">
        <x:v>44733.6604549421</x:v>
      </x:c>
      <x:c r="F2417" t="s">
        <x:v>97</x:v>
      </x:c>
      <x:c r="G2417" s="6">
        <x:v>104.251203628537</x:v>
      </x:c>
      <x:c r="H2417" t="s">
        <x:v>95</x:v>
      </x:c>
      <x:c r="I2417" s="6">
        <x:v>30.4332645493978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19.947</x:v>
      </x:c>
      <x:c r="S2417" s="8">
        <x:v>67960.1035407473</x:v>
      </x:c>
      <x:c r="T2417" s="12">
        <x:v>256632.658133791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177374</x:v>
      </x:c>
      <x:c r="B2418" s="1">
        <x:v>44756.6027723032</x:v>
      </x:c>
      <x:c r="C2418" s="6">
        <x:v>42.69398688</x:v>
      </x:c>
      <x:c r="D2418" s="14" t="s">
        <x:v>92</x:v>
      </x:c>
      <x:c r="E2418" s="15">
        <x:v>44733.6604549421</x:v>
      </x:c>
      <x:c r="F2418" t="s">
        <x:v>97</x:v>
      </x:c>
      <x:c r="G2418" s="6">
        <x:v>104.251203628537</x:v>
      </x:c>
      <x:c r="H2418" t="s">
        <x:v>95</x:v>
      </x:c>
      <x:c r="I2418" s="6">
        <x:v>30.4332645493978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19.947</x:v>
      </x:c>
      <x:c r="S2418" s="8">
        <x:v>67967.1178379912</x:v>
      </x:c>
      <x:c r="T2418" s="12">
        <x:v>256637.325971168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177378</x:v>
      </x:c>
      <x:c r="B2419" s="1">
        <x:v>44756.6027840278</x:v>
      </x:c>
      <x:c r="C2419" s="6">
        <x:v>42.71085071</x:v>
      </x:c>
      <x:c r="D2419" s="14" t="s">
        <x:v>92</x:v>
      </x:c>
      <x:c r="E2419" s="15">
        <x:v>44733.6604549421</x:v>
      </x:c>
      <x:c r="F2419" t="s">
        <x:v>97</x:v>
      </x:c>
      <x:c r="G2419" s="6">
        <x:v>104.251203628537</x:v>
      </x:c>
      <x:c r="H2419" t="s">
        <x:v>95</x:v>
      </x:c>
      <x:c r="I2419" s="6">
        <x:v>30.4332645493978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19.947</x:v>
      </x:c>
      <x:c r="S2419" s="8">
        <x:v>67969.184718156</x:v>
      </x:c>
      <x:c r="T2419" s="12">
        <x:v>256638.622248262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177388</x:v>
      </x:c>
      <x:c r="B2420" s="1">
        <x:v>44756.6027957523</x:v>
      </x:c>
      <x:c r="C2420" s="6">
        <x:v>42.7277531833333</x:v>
      </x:c>
      <x:c r="D2420" s="14" t="s">
        <x:v>92</x:v>
      </x:c>
      <x:c r="E2420" s="15">
        <x:v>44733.6604549421</x:v>
      </x:c>
      <x:c r="F2420" t="s">
        <x:v>97</x:v>
      </x:c>
      <x:c r="G2420" s="6">
        <x:v>104.251203628537</x:v>
      </x:c>
      <x:c r="H2420" t="s">
        <x:v>95</x:v>
      </x:c>
      <x:c r="I2420" s="6">
        <x:v>30.4332645493978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19.947</x:v>
      </x:c>
      <x:c r="S2420" s="8">
        <x:v>67970.8203209818</x:v>
      </x:c>
      <x:c r="T2420" s="12">
        <x:v>256633.5286747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177391</x:v>
      </x:c>
      <x:c r="B2421" s="1">
        <x:v>44756.6028068287</x:v>
      </x:c>
      <x:c r="C2421" s="6">
        <x:v>42.743724245</x:v>
      </x:c>
      <x:c r="D2421" s="14" t="s">
        <x:v>92</x:v>
      </x:c>
      <x:c r="E2421" s="15">
        <x:v>44733.6604549421</x:v>
      </x:c>
      <x:c r="F2421" t="s">
        <x:v>97</x:v>
      </x:c>
      <x:c r="G2421" s="6">
        <x:v>104.276760031913</x:v>
      </x:c>
      <x:c r="H2421" t="s">
        <x:v>95</x:v>
      </x:c>
      <x:c r="I2421" s="6">
        <x:v>30.4271367767651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19.945</x:v>
      </x:c>
      <x:c r="S2421" s="8">
        <x:v>67970.5558461166</x:v>
      </x:c>
      <x:c r="T2421" s="12">
        <x:v>256636.406347714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177400</x:v>
      </x:c>
      <x:c r="B2422" s="1">
        <x:v>44756.6028185532</x:v>
      </x:c>
      <x:c r="C2422" s="6">
        <x:v>42.7605734816667</x:v>
      </x:c>
      <x:c r="D2422" s="14" t="s">
        <x:v>92</x:v>
      </x:c>
      <x:c r="E2422" s="15">
        <x:v>44733.6604549421</x:v>
      </x:c>
      <x:c r="F2422" t="s">
        <x:v>97</x:v>
      </x:c>
      <x:c r="G2422" s="6">
        <x:v>104.241540246953</x:v>
      </x:c>
      <x:c r="H2422" t="s">
        <x:v>95</x:v>
      </x:c>
      <x:c r="I2422" s="6">
        <x:v>30.4332645493978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19.948</x:v>
      </x:c>
      <x:c r="S2422" s="8">
        <x:v>67969.2705782799</x:v>
      </x:c>
      <x:c r="T2422" s="12">
        <x:v>256627.344603747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177405</x:v>
      </x:c>
      <x:c r="B2423" s="1">
        <x:v>44756.6028302083</x:v>
      </x:c>
      <x:c r="C2423" s="6">
        <x:v>42.7773870983333</x:v>
      </x:c>
      <x:c r="D2423" s="14" t="s">
        <x:v>92</x:v>
      </x:c>
      <x:c r="E2423" s="15">
        <x:v>44733.6604549421</x:v>
      </x:c>
      <x:c r="F2423" t="s">
        <x:v>97</x:v>
      </x:c>
      <x:c r="G2423" s="6">
        <x:v>104.251203628537</x:v>
      </x:c>
      <x:c r="H2423" t="s">
        <x:v>95</x:v>
      </x:c>
      <x:c r="I2423" s="6">
        <x:v>30.4332645493978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19.947</x:v>
      </x:c>
      <x:c r="S2423" s="8">
        <x:v>67979.9150760536</x:v>
      </x:c>
      <x:c r="T2423" s="12">
        <x:v>256643.012533633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177413</x:v>
      </x:c>
      <x:c r="B2424" s="1">
        <x:v>44756.6028418981</x:v>
      </x:c>
      <x:c r="C2424" s="6">
        <x:v>42.7942016116667</x:v>
      </x:c>
      <x:c r="D2424" s="14" t="s">
        <x:v>92</x:v>
      </x:c>
      <x:c r="E2424" s="15">
        <x:v>44733.6604549421</x:v>
      </x:c>
      <x:c r="F2424" t="s">
        <x:v>97</x:v>
      </x:c>
      <x:c r="G2424" s="6">
        <x:v>104.212556967704</x:v>
      </x:c>
      <x:c r="H2424" t="s">
        <x:v>95</x:v>
      </x:c>
      <x:c r="I2424" s="6">
        <x:v>30.4332645493978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19.951</x:v>
      </x:c>
      <x:c r="S2424" s="8">
        <x:v>67981.1752840061</x:v>
      </x:c>
      <x:c r="T2424" s="12">
        <x:v>256630.214871052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177418</x:v>
      </x:c>
      <x:c r="B2425" s="1">
        <x:v>44756.6028530903</x:v>
      </x:c>
      <x:c r="C2425" s="6">
        <x:v>42.810304755</x:v>
      </x:c>
      <x:c r="D2425" s="14" t="s">
        <x:v>92</x:v>
      </x:c>
      <x:c r="E2425" s="15">
        <x:v>44733.6604549421</x:v>
      </x:c>
      <x:c r="F2425" t="s">
        <x:v>97</x:v>
      </x:c>
      <x:c r="G2425" s="6">
        <x:v>104.260868154674</x:v>
      </x:c>
      <x:c r="H2425" t="s">
        <x:v>95</x:v>
      </x:c>
      <x:c r="I2425" s="6">
        <x:v>30.4332645493978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19.946</x:v>
      </x:c>
      <x:c r="S2425" s="8">
        <x:v>67980.5076954314</x:v>
      </x:c>
      <x:c r="T2425" s="12">
        <x:v>256637.429233982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177421</x:v>
      </x:c>
      <x:c r="B2426" s="1">
        <x:v>44756.6028648148</x:v>
      </x:c>
      <x:c r="C2426" s="6">
        <x:v>42.8272032433333</x:v>
      </x:c>
      <x:c r="D2426" s="14" t="s">
        <x:v>92</x:v>
      </x:c>
      <x:c r="E2426" s="15">
        <x:v>44733.6604549421</x:v>
      </x:c>
      <x:c r="F2426" t="s">
        <x:v>97</x:v>
      </x:c>
      <x:c r="G2426" s="6">
        <x:v>104.260868154674</x:v>
      </x:c>
      <x:c r="H2426" t="s">
        <x:v>95</x:v>
      </x:c>
      <x:c r="I2426" s="6">
        <x:v>30.4332645493978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19.946</x:v>
      </x:c>
      <x:c r="S2426" s="8">
        <x:v>67981.9667424783</x:v>
      </x:c>
      <x:c r="T2426" s="12">
        <x:v>256635.25467237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177430</x:v>
      </x:c>
      <x:c r="B2427" s="1">
        <x:v>44756.6028765856</x:v>
      </x:c>
      <x:c r="C2427" s="6">
        <x:v>42.8441486733333</x:v>
      </x:c>
      <x:c r="D2427" s="14" t="s">
        <x:v>92</x:v>
      </x:c>
      <x:c r="E2427" s="15">
        <x:v>44733.6604549421</x:v>
      </x:c>
      <x:c r="F2427" t="s">
        <x:v>97</x:v>
      </x:c>
      <x:c r="G2427" s="6">
        <x:v>104.183583982871</x:v>
      </x:c>
      <x:c r="H2427" t="s">
        <x:v>95</x:v>
      </x:c>
      <x:c r="I2427" s="6">
        <x:v>30.4332645493978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19.954</x:v>
      </x:c>
      <x:c r="S2427" s="8">
        <x:v>67979.5519636772</x:v>
      </x:c>
      <x:c r="T2427" s="12">
        <x:v>256627.619858096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177432</x:v>
      </x:c>
      <x:c r="B2428" s="1">
        <x:v>44756.6028883102</x:v>
      </x:c>
      <x:c r="C2428" s="6">
        <x:v>42.8610610366667</x:v>
      </x:c>
      <x:c r="D2428" s="14" t="s">
        <x:v>92</x:v>
      </x:c>
      <x:c r="E2428" s="15">
        <x:v>44733.6604549421</x:v>
      </x:c>
      <x:c r="F2428" t="s">
        <x:v>97</x:v>
      </x:c>
      <x:c r="G2428" s="6">
        <x:v>104.27053382555</x:v>
      </x:c>
      <x:c r="H2428" t="s">
        <x:v>95</x:v>
      </x:c>
      <x:c r="I2428" s="6">
        <x:v>30.4332645493978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19.945</x:v>
      </x:c>
      <x:c r="S2428" s="8">
        <x:v>67984.0374107518</x:v>
      </x:c>
      <x:c r="T2428" s="12">
        <x:v>256632.421460451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177440</x:v>
      </x:c>
      <x:c r="B2429" s="1">
        <x:v>44756.6028994213</x:v>
      </x:c>
      <x:c r="C2429" s="6">
        <x:v>42.8770410866667</x:v>
      </x:c>
      <x:c r="D2429" s="14" t="s">
        <x:v>92</x:v>
      </x:c>
      <x:c r="E2429" s="15">
        <x:v>44733.6604549421</x:v>
      </x:c>
      <x:c r="F2429" t="s">
        <x:v>97</x:v>
      </x:c>
      <x:c r="G2429" s="6">
        <x:v>104.189805129527</x:v>
      </x:c>
      <x:c r="H2429" t="s">
        <x:v>95</x:v>
      </x:c>
      <x:c r="I2429" s="6">
        <x:v>30.4271367767651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19.954</x:v>
      </x:c>
      <x:c r="S2429" s="8">
        <x:v>67982.0449043351</x:v>
      </x:c>
      <x:c r="T2429" s="12">
        <x:v>256629.098932909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177448</x:v>
      </x:c>
      <x:c r="B2430" s="1">
        <x:v>44756.6029111458</x:v>
      </x:c>
      <x:c r="C2430" s="6">
        <x:v>42.8939291433333</x:v>
      </x:c>
      <x:c r="D2430" s="14" t="s">
        <x:v>92</x:v>
      </x:c>
      <x:c r="E2430" s="15">
        <x:v>44733.6604549421</x:v>
      </x:c>
      <x:c r="F2430" t="s">
        <x:v>97</x:v>
      </x:c>
      <x:c r="G2430" s="6">
        <x:v>104.193240500962</x:v>
      </x:c>
      <x:c r="H2430" t="s">
        <x:v>95</x:v>
      </x:c>
      <x:c r="I2430" s="6">
        <x:v>30.4332645493978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19.953</x:v>
      </x:c>
      <x:c r="S2430" s="8">
        <x:v>67985.8957121252</x:v>
      </x:c>
      <x:c r="T2430" s="12">
        <x:v>256629.53626251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177451</x:v>
      </x:c>
      <x:c r="B2431" s="1">
        <x:v>44756.6029228819</x:v>
      </x:c>
      <x:c r="C2431" s="6">
        <x:v>42.9108361166667</x:v>
      </x:c>
      <x:c r="D2431" s="14" t="s">
        <x:v>92</x:v>
      </x:c>
      <x:c r="E2431" s="15">
        <x:v>44733.6604549421</x:v>
      </x:c>
      <x:c r="F2431" t="s">
        <x:v>97</x:v>
      </x:c>
      <x:c r="G2431" s="6">
        <x:v>104.158054923942</x:v>
      </x:c>
      <x:c r="H2431" t="s">
        <x:v>95</x:v>
      </x:c>
      <x:c r="I2431" s="6">
        <x:v>30.4393923332273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19.956</x:v>
      </x:c>
      <x:c r="S2431" s="8">
        <x:v>67993.3461980172</x:v>
      </x:c>
      <x:c r="T2431" s="12">
        <x:v>256632.597018812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177458</x:v>
      </x:c>
      <x:c r="B2432" s="1">
        <x:v>44756.6029340625</x:v>
      </x:c>
      <x:c r="C2432" s="6">
        <x:v>42.92692532</x:v>
      </x:c>
      <x:c r="D2432" s="14" t="s">
        <x:v>92</x:v>
      </x:c>
      <x:c r="E2432" s="15">
        <x:v>44733.6604549421</x:v>
      </x:c>
      <x:c r="F2432" t="s">
        <x:v>97</x:v>
      </x:c>
      <x:c r="G2432" s="6">
        <x:v>104.212556967704</x:v>
      </x:c>
      <x:c r="H2432" t="s">
        <x:v>95</x:v>
      </x:c>
      <x:c r="I2432" s="6">
        <x:v>30.4332645493978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19.951</x:v>
      </x:c>
      <x:c r="S2432" s="8">
        <x:v>67987.0622318113</x:v>
      </x:c>
      <x:c r="T2432" s="12">
        <x:v>256621.768281015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177464</x:v>
      </x:c>
      <x:c r="B2433" s="1">
        <x:v>44756.6029458333</x:v>
      </x:c>
      <x:c r="C2433" s="6">
        <x:v>42.943879785</x:v>
      </x:c>
      <x:c r="D2433" s="14" t="s">
        <x:v>92</x:v>
      </x:c>
      <x:c r="E2433" s="15">
        <x:v>44733.6604549421</x:v>
      </x:c>
      <x:c r="F2433" t="s">
        <x:v>97</x:v>
      </x:c>
      <x:c r="G2433" s="6">
        <x:v>104.235316298765</x:v>
      </x:c>
      <x:c r="H2433" t="s">
        <x:v>95</x:v>
      </x:c>
      <x:c r="I2433" s="6">
        <x:v>30.4393923332273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19.948</x:v>
      </x:c>
      <x:c r="S2433" s="8">
        <x:v>67989.0173767022</x:v>
      </x:c>
      <x:c r="T2433" s="12">
        <x:v>256630.214631065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177471</x:v>
      </x:c>
      <x:c r="B2434" s="1">
        <x:v>44756.6029575579</x:v>
      </x:c>
      <x:c r="C2434" s="6">
        <x:v>42.9607409883333</x:v>
      </x:c>
      <x:c r="D2434" s="14" t="s">
        <x:v>92</x:v>
      </x:c>
      <x:c r="E2434" s="15">
        <x:v>44733.6604549421</x:v>
      </x:c>
      <x:c r="F2434" t="s">
        <x:v>97</x:v>
      </x:c>
      <x:c r="G2434" s="6">
        <x:v>104.187019363135</x:v>
      </x:c>
      <x:c r="H2434" t="s">
        <x:v>95</x:v>
      </x:c>
      <x:c r="I2434" s="6">
        <x:v>30.4393923332273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19.953</x:v>
      </x:c>
      <x:c r="S2434" s="8">
        <x:v>67992.5992647021</x:v>
      </x:c>
      <x:c r="T2434" s="12">
        <x:v>256637.254488745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177475</x:v>
      </x:c>
      <x:c r="B2435" s="1">
        <x:v>44756.602969294</x:v>
      </x:c>
      <x:c r="C2435" s="6">
        <x:v>42.97766957</x:v>
      </x:c>
      <x:c r="D2435" s="14" t="s">
        <x:v>92</x:v>
      </x:c>
      <x:c r="E2435" s="15">
        <x:v>44733.6604549421</x:v>
      </x:c>
      <x:c r="F2435" t="s">
        <x:v>97</x:v>
      </x:c>
      <x:c r="G2435" s="6">
        <x:v>104.170494399331</x:v>
      </x:c>
      <x:c r="H2435" t="s">
        <x:v>95</x:v>
      </x:c>
      <x:c r="I2435" s="6">
        <x:v>30.4271367767651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19.956</x:v>
      </x:c>
      <x:c r="S2435" s="8">
        <x:v>67992.9760422801</x:v>
      </x:c>
      <x:c r="T2435" s="12">
        <x:v>256636.507630262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177481</x:v>
      </x:c>
      <x:c r="B2436" s="1">
        <x:v>44756.6029804051</x:v>
      </x:c>
      <x:c r="C2436" s="6">
        <x:v>42.9936705816667</x:v>
      </x:c>
      <x:c r="D2436" s="14" t="s">
        <x:v>92</x:v>
      </x:c>
      <x:c r="E2436" s="15">
        <x:v>44733.6604549421</x:v>
      </x:c>
      <x:c r="F2436" t="s">
        <x:v>97</x:v>
      </x:c>
      <x:c r="G2436" s="6">
        <x:v>104.173928608057</x:v>
      </x:c>
      <x:c r="H2436" t="s">
        <x:v>95</x:v>
      </x:c>
      <x:c r="I2436" s="6">
        <x:v>30.4332645493978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19.955</x:v>
      </x:c>
      <x:c r="S2436" s="8">
        <x:v>67998.2227187812</x:v>
      </x:c>
      <x:c r="T2436" s="12">
        <x:v>256627.205558312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177488</x:v>
      </x:c>
      <x:c r="B2437" s="1">
        <x:v>44756.6029921643</x:v>
      </x:c>
      <x:c r="C2437" s="6">
        <x:v>43.0106013533333</x:v>
      </x:c>
      <x:c r="D2437" s="14" t="s">
        <x:v>92</x:v>
      </x:c>
      <x:c r="E2437" s="15">
        <x:v>44733.6604549421</x:v>
      </x:c>
      <x:c r="F2437" t="s">
        <x:v>97</x:v>
      </x:c>
      <x:c r="G2437" s="6">
        <x:v>104.22844031148</x:v>
      </x:c>
      <x:c r="H2437" t="s">
        <x:v>95</x:v>
      </x:c>
      <x:c r="I2437" s="6">
        <x:v>30.4271367767651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19.95</x:v>
      </x:c>
      <x:c r="S2437" s="8">
        <x:v>67999.9958835636</x:v>
      </x:c>
      <x:c r="T2437" s="12">
        <x:v>256625.213366488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177493</x:v>
      </x:c>
      <x:c r="B2438" s="1">
        <x:v>44756.6030038542</x:v>
      </x:c>
      <x:c r="C2438" s="6">
        <x:v>43.027430265</x:v>
      </x:c>
      <x:c r="D2438" s="14" t="s">
        <x:v>92</x:v>
      </x:c>
      <x:c r="E2438" s="15">
        <x:v>44733.6604549421</x:v>
      </x:c>
      <x:c r="F2438" t="s">
        <x:v>97</x:v>
      </x:c>
      <x:c r="G2438" s="6">
        <x:v>104.180149192849</x:v>
      </x:c>
      <x:c r="H2438" t="s">
        <x:v>95</x:v>
      </x:c>
      <x:c r="I2438" s="6">
        <x:v>30.4271367767651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19.955</x:v>
      </x:c>
      <x:c r="S2438" s="8">
        <x:v>67997.9074675457</x:v>
      </x:c>
      <x:c r="T2438" s="12">
        <x:v>256626.145493375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177500</x:v>
      </x:c>
      <x:c r="B2439" s="1">
        <x:v>44756.603015625</x:v>
      </x:c>
      <x:c r="C2439" s="6">
        <x:v>43.04436574</x:v>
      </x:c>
      <x:c r="D2439" s="14" t="s">
        <x:v>92</x:v>
      </x:c>
      <x:c r="E2439" s="15">
        <x:v>44733.6604549421</x:v>
      </x:c>
      <x:c r="F2439" t="s">
        <x:v>97</x:v>
      </x:c>
      <x:c r="G2439" s="6">
        <x:v>104.173928608057</x:v>
      </x:c>
      <x:c r="H2439" t="s">
        <x:v>95</x:v>
      </x:c>
      <x:c r="I2439" s="6">
        <x:v>30.4332645493978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19.955</x:v>
      </x:c>
      <x:c r="S2439" s="8">
        <x:v>67993.9512394251</x:v>
      </x:c>
      <x:c r="T2439" s="12">
        <x:v>256638.674062404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177506</x:v>
      </x:c>
      <x:c r="B2440" s="1">
        <x:v>44756.6030267014</x:v>
      </x:c>
      <x:c r="C2440" s="6">
        <x:v>43.0603302983333</x:v>
      </x:c>
      <x:c r="D2440" s="14" t="s">
        <x:v>92</x:v>
      </x:c>
      <x:c r="E2440" s="15">
        <x:v>44733.6604549421</x:v>
      </x:c>
      <x:c r="F2440" t="s">
        <x:v>97</x:v>
      </x:c>
      <x:c r="G2440" s="6">
        <x:v>104.189805129527</x:v>
      </x:c>
      <x:c r="H2440" t="s">
        <x:v>95</x:v>
      </x:c>
      <x:c r="I2440" s="6">
        <x:v>30.4271367767651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19.954</x:v>
      </x:c>
      <x:c r="S2440" s="8">
        <x:v>68006.5780265266</x:v>
      </x:c>
      <x:c r="T2440" s="12">
        <x:v>256630.991653999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177514</x:v>
      </x:c>
      <x:c r="B2441" s="1">
        <x:v>44756.6030384259</x:v>
      </x:c>
      <x:c r="C2441" s="6">
        <x:v>43.07720406</x:v>
      </x:c>
      <x:c r="D2441" s="14" t="s">
        <x:v>92</x:v>
      </x:c>
      <x:c r="E2441" s="15">
        <x:v>44733.6604549421</x:v>
      </x:c>
      <x:c r="F2441" t="s">
        <x:v>97</x:v>
      </x:c>
      <x:c r="G2441" s="6">
        <x:v>104.154621287528</x:v>
      </x:c>
      <x:c r="H2441" t="s">
        <x:v>95</x:v>
      </x:c>
      <x:c r="I2441" s="6">
        <x:v>30.4332645493978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19.957</x:v>
      </x:c>
      <x:c r="S2441" s="8">
        <x:v>68004.6230332908</x:v>
      </x:c>
      <x:c r="T2441" s="12">
        <x:v>256632.245855281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177518</x:v>
      </x:c>
      <x:c r="B2442" s="1">
        <x:v>44756.6030501157</x:v>
      </x:c>
      <x:c r="C2442" s="6">
        <x:v>43.0940607866667</x:v>
      </x:c>
      <x:c r="D2442" s="14" t="s">
        <x:v>92</x:v>
      </x:c>
      <x:c r="E2442" s="15">
        <x:v>44733.6604549421</x:v>
      </x:c>
      <x:c r="F2442" t="s">
        <x:v>97</x:v>
      </x:c>
      <x:c r="G2442" s="6">
        <x:v>104.160840748791</x:v>
      </x:c>
      <x:c r="H2442" t="s">
        <x:v>95</x:v>
      </x:c>
      <x:c r="I2442" s="6">
        <x:v>30.4271367767651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19.957</x:v>
      </x:c>
      <x:c r="S2442" s="8">
        <x:v>68006.7813973045</x:v>
      </x:c>
      <x:c r="T2442" s="12">
        <x:v>256629.231751999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177522</x:v>
      </x:c>
      <x:c r="B2443" s="1">
        <x:v>44756.6030618866</x:v>
      </x:c>
      <x:c r="C2443" s="6">
        <x:v>43.1109664833333</x:v>
      </x:c>
      <x:c r="D2443" s="14" t="s">
        <x:v>92</x:v>
      </x:c>
      <x:c r="E2443" s="15">
        <x:v>44733.6604549421</x:v>
      </x:c>
      <x:c r="F2443" t="s">
        <x:v>97</x:v>
      </x:c>
      <x:c r="G2443" s="6">
        <x:v>104.096726745614</x:v>
      </x:c>
      <x:c r="H2443" t="s">
        <x:v>95</x:v>
      </x:c>
      <x:c r="I2443" s="6">
        <x:v>30.4332645493978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19.963</x:v>
      </x:c>
      <x:c r="S2443" s="8">
        <x:v>68004.5065571516</x:v>
      </x:c>
      <x:c r="T2443" s="12">
        <x:v>256634.734681071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177531</x:v>
      </x:c>
      <x:c r="B2444" s="1">
        <x:v>44756.6030730671</x:v>
      </x:c>
      <x:c r="C2444" s="6">
        <x:v>43.1270673733333</x:v>
      </x:c>
      <x:c r="D2444" s="14" t="s">
        <x:v>92</x:v>
      </x:c>
      <x:c r="E2444" s="15">
        <x:v>44733.6604549421</x:v>
      </x:c>
      <x:c r="F2444" t="s">
        <x:v>97</x:v>
      </x:c>
      <x:c r="G2444" s="6">
        <x:v>104.189805129527</x:v>
      </x:c>
      <x:c r="H2444" t="s">
        <x:v>95</x:v>
      </x:c>
      <x:c r="I2444" s="6">
        <x:v>30.4271367767651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19.954</x:v>
      </x:c>
      <x:c r="S2444" s="8">
        <x:v>68007.135158662</x:v>
      </x:c>
      <x:c r="T2444" s="12">
        <x:v>256635.410923895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177535</x:v>
      </x:c>
      <x:c r="B2445" s="1">
        <x:v>44756.6030847569</x:v>
      </x:c>
      <x:c r="C2445" s="6">
        <x:v>43.143942735</x:v>
      </x:c>
      <x:c r="D2445" s="14" t="s">
        <x:v>92</x:v>
      </x:c>
      <x:c r="E2445" s="15">
        <x:v>44733.6604549421</x:v>
      </x:c>
      <x:c r="F2445" t="s">
        <x:v>97</x:v>
      </x:c>
      <x:c r="G2445" s="6">
        <x:v>104.116020357765</x:v>
      </x:c>
      <x:c r="H2445" t="s">
        <x:v>95</x:v>
      </x:c>
      <x:c r="I2445" s="6">
        <x:v>30.4332645493978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19.961</x:v>
      </x:c>
      <x:c r="S2445" s="8">
        <x:v>68012.7159178197</x:v>
      </x:c>
      <x:c r="T2445" s="12">
        <x:v>256637.089369472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177543</x:v>
      </x:c>
      <x:c r="B2446" s="1">
        <x:v>44756.6030964931</x:v>
      </x:c>
      <x:c r="C2446" s="6">
        <x:v>43.1607824516667</x:v>
      </x:c>
      <x:c r="D2446" s="14" t="s">
        <x:v>92</x:v>
      </x:c>
      <x:c r="E2446" s="15">
        <x:v>44733.6604549421</x:v>
      </x:c>
      <x:c r="F2446" t="s">
        <x:v>97</x:v>
      </x:c>
      <x:c r="G2446" s="6">
        <x:v>104.12566887675</x:v>
      </x:c>
      <x:c r="H2446" t="s">
        <x:v>95</x:v>
      </x:c>
      <x:c r="I2446" s="6">
        <x:v>30.4332645493978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19.96</x:v>
      </x:c>
      <x:c r="S2446" s="8">
        <x:v>68014.419468385</x:v>
      </x:c>
      <x:c r="T2446" s="12">
        <x:v>256641.660138149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177548</x:v>
      </x:c>
      <x:c r="B2447" s="1">
        <x:v>44756.6031081366</x:v>
      </x:c>
      <x:c r="C2447" s="6">
        <x:v>43.1776118083333</x:v>
      </x:c>
      <x:c r="D2447" s="14" t="s">
        <x:v>92</x:v>
      </x:c>
      <x:c r="E2447" s="15">
        <x:v>44733.6604549421</x:v>
      </x:c>
      <x:c r="F2447" t="s">
        <x:v>97</x:v>
      </x:c>
      <x:c r="G2447" s="6">
        <x:v>104.116020357765</x:v>
      </x:c>
      <x:c r="H2447" t="s">
        <x:v>95</x:v>
      </x:c>
      <x:c r="I2447" s="6">
        <x:v>30.4332645493978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19.961</x:v>
      </x:c>
      <x:c r="S2447" s="8">
        <x:v>68015.6314729081</x:v>
      </x:c>
      <x:c r="T2447" s="12">
        <x:v>256640.964147354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177556</x:v>
      </x:c>
      <x:c r="B2448" s="1">
        <x:v>44756.603119294</x:v>
      </x:c>
      <x:c r="C2448" s="6">
        <x:v>43.1936417483333</x:v>
      </x:c>
      <x:c r="D2448" s="14" t="s">
        <x:v>92</x:v>
      </x:c>
      <x:c r="E2448" s="15">
        <x:v>44733.6604549421</x:v>
      </x:c>
      <x:c r="F2448" t="s">
        <x:v>97</x:v>
      </x:c>
      <x:c r="G2448" s="6">
        <x:v>104.173928608057</x:v>
      </x:c>
      <x:c r="H2448" t="s">
        <x:v>95</x:v>
      </x:c>
      <x:c r="I2448" s="6">
        <x:v>30.4332645493978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19.955</x:v>
      </x:c>
      <x:c r="S2448" s="8">
        <x:v>68015.437097485</x:v>
      </x:c>
      <x:c r="T2448" s="12">
        <x:v>256630.222896896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177558</x:v>
      </x:c>
      <x:c r="B2449" s="1">
        <x:v>44756.6031310532</x:v>
      </x:c>
      <x:c r="C2449" s="6">
        <x:v>43.2106012633333</x:v>
      </x:c>
      <x:c r="D2449" s="14" t="s">
        <x:v>92</x:v>
      </x:c>
      <x:c r="E2449" s="15">
        <x:v>44733.6604549421</x:v>
      </x:c>
      <x:c r="F2449" t="s">
        <x:v>97</x:v>
      </x:c>
      <x:c r="G2449" s="6">
        <x:v>104.116020357765</x:v>
      </x:c>
      <x:c r="H2449" t="s">
        <x:v>95</x:v>
      </x:c>
      <x:c r="I2449" s="6">
        <x:v>30.4332645493978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19.961</x:v>
      </x:c>
      <x:c r="S2449" s="8">
        <x:v>68019.3826732516</x:v>
      </x:c>
      <x:c r="T2449" s="12">
        <x:v>256630.258540509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177567</x:v>
      </x:c>
      <x:c r="B2450" s="1">
        <x:v>44756.6031427431</x:v>
      </x:c>
      <x:c r="C2450" s="6">
        <x:v>43.2274423383333</x:v>
      </x:c>
      <x:c r="D2450" s="14" t="s">
        <x:v>92</x:v>
      </x:c>
      <x:c r="E2450" s="15">
        <x:v>44733.6604549421</x:v>
      </x:c>
      <x:c r="F2450" t="s">
        <x:v>97</x:v>
      </x:c>
      <x:c r="G2450" s="6">
        <x:v>104.131886653207</x:v>
      </x:c>
      <x:c r="H2450" t="s">
        <x:v>95</x:v>
      </x:c>
      <x:c r="I2450" s="6">
        <x:v>30.4271367767651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19.96</x:v>
      </x:c>
      <x:c r="S2450" s="8">
        <x:v>68021.4521718723</x:v>
      </x:c>
      <x:c r="T2450" s="12">
        <x:v>256628.087546232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177571</x:v>
      </x:c>
      <x:c r="B2451" s="1">
        <x:v>44756.6031544792</x:v>
      </x:c>
      <x:c r="C2451" s="6">
        <x:v>43.2443065083333</x:v>
      </x:c>
      <x:c r="D2451" s="14" t="s">
        <x:v>92</x:v>
      </x:c>
      <x:c r="E2451" s="15">
        <x:v>44733.6604549421</x:v>
      </x:c>
      <x:c r="F2451" t="s">
        <x:v>97</x:v>
      </x:c>
      <x:c r="G2451" s="6">
        <x:v>104.112589634362</x:v>
      </x:c>
      <x:c r="H2451" t="s">
        <x:v>95</x:v>
      </x:c>
      <x:c r="I2451" s="6">
        <x:v>30.4271367767651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19.962</x:v>
      </x:c>
      <x:c r="S2451" s="8">
        <x:v>68021.6965836186</x:v>
      </x:c>
      <x:c r="T2451" s="12">
        <x:v>256630.928322364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177577</x:v>
      </x:c>
      <x:c r="B2452" s="1">
        <x:v>44756.603165706</x:v>
      </x:c>
      <x:c r="C2452" s="6">
        <x:v>43.2604739983333</x:v>
      </x:c>
      <x:c r="D2452" s="14" t="s">
        <x:v>92</x:v>
      </x:c>
      <x:c r="E2452" s="15">
        <x:v>44733.6604549421</x:v>
      </x:c>
      <x:c r="F2452" t="s">
        <x:v>97</x:v>
      </x:c>
      <x:c r="G2452" s="6">
        <x:v>104.080866691302</x:v>
      </x:c>
      <x:c r="H2452" t="s">
        <x:v>95</x:v>
      </x:c>
      <x:c r="I2452" s="6">
        <x:v>30.4393923332273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19.964</x:v>
      </x:c>
      <x:c r="S2452" s="8">
        <x:v>68028.8044386626</x:v>
      </x:c>
      <x:c r="T2452" s="12">
        <x:v>256645.245139045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177584</x:v>
      </x:c>
      <x:c r="B2453" s="1">
        <x:v>44756.6031773958</x:v>
      </x:c>
      <x:c r="C2453" s="6">
        <x:v>43.2773264266667</x:v>
      </x:c>
      <x:c r="D2453" s="14" t="s">
        <x:v>92</x:v>
      </x:c>
      <x:c r="E2453" s="15">
        <x:v>44733.6604549421</x:v>
      </x:c>
      <x:c r="F2453" t="s">
        <x:v>97</x:v>
      </x:c>
      <x:c r="G2453" s="6">
        <x:v>104.154621287528</x:v>
      </x:c>
      <x:c r="H2453" t="s">
        <x:v>95</x:v>
      </x:c>
      <x:c r="I2453" s="6">
        <x:v>30.4332645493978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19.957</x:v>
      </x:c>
      <x:c r="S2453" s="8">
        <x:v>68022.0842996755</x:v>
      </x:c>
      <x:c r="T2453" s="12">
        <x:v>256641.765643539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177593</x:v>
      </x:c>
      <x:c r="B2454" s="1">
        <x:v>44756.6031891551</x:v>
      </x:c>
      <x:c r="C2454" s="6">
        <x:v>43.2942622166667</x:v>
      </x:c>
      <x:c r="D2454" s="14" t="s">
        <x:v>92</x:v>
      </x:c>
      <x:c r="E2454" s="15">
        <x:v>44733.6604549421</x:v>
      </x:c>
      <x:c r="F2454" t="s">
        <x:v>97</x:v>
      </x:c>
      <x:c r="G2454" s="6">
        <x:v>104.09329718305</x:v>
      </x:c>
      <x:c r="H2454" t="s">
        <x:v>95</x:v>
      </x:c>
      <x:c r="I2454" s="6">
        <x:v>30.4271367767651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19.964</x:v>
      </x:c>
      <x:c r="S2454" s="8">
        <x:v>68030.39326812</x:v>
      </x:c>
      <x:c r="T2454" s="12">
        <x:v>256636.811590114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177597</x:v>
      </x:c>
      <x:c r="B2455" s="1">
        <x:v>44756.6032003125</x:v>
      </x:c>
      <x:c r="C2455" s="6">
        <x:v>43.310345765</x:v>
      </x:c>
      <x:c r="D2455" s="14" t="s">
        <x:v>92</x:v>
      </x:c>
      <x:c r="E2455" s="15">
        <x:v>44733.6604549421</x:v>
      </x:c>
      <x:c r="F2455" t="s">
        <x:v>97</x:v>
      </x:c>
      <x:c r="G2455" s="6">
        <x:v>104.087081652084</x:v>
      </x:c>
      <x:c r="H2455" t="s">
        <x:v>95</x:v>
      </x:c>
      <x:c r="I2455" s="6">
        <x:v>30.4332645493978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19.964</x:v>
      </x:c>
      <x:c r="S2455" s="8">
        <x:v>68031.824716271</x:v>
      </x:c>
      <x:c r="T2455" s="12">
        <x:v>256625.475381173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177603</x:v>
      </x:c>
      <x:c r="B2456" s="1">
        <x:v>44756.603212037</x:v>
      </x:c>
      <x:c r="C2456" s="6">
        <x:v>43.3272267983333</x:v>
      </x:c>
      <x:c r="D2456" s="14" t="s">
        <x:v>92</x:v>
      </x:c>
      <x:c r="E2456" s="15">
        <x:v>44733.6604549421</x:v>
      </x:c>
      <x:c r="F2456" t="s">
        <x:v>97</x:v>
      </x:c>
      <x:c r="G2456" s="6">
        <x:v>104.09329718305</x:v>
      </x:c>
      <x:c r="H2456" t="s">
        <x:v>95</x:v>
      </x:c>
      <x:c r="I2456" s="6">
        <x:v>30.4271367767651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19.964</x:v>
      </x:c>
      <x:c r="S2456" s="8">
        <x:v>68027.6892487351</x:v>
      </x:c>
      <x:c r="T2456" s="12">
        <x:v>256645.684311928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177610</x:v>
      </x:c>
      <x:c r="B2457" s="1">
        <x:v>44756.6032238079</x:v>
      </x:c>
      <x:c r="C2457" s="6">
        <x:v>43.3441545483333</x:v>
      </x:c>
      <x:c r="D2457" s="14" t="s">
        <x:v>92</x:v>
      </x:c>
      <x:c r="E2457" s="15">
        <x:v>44733.6604549421</x:v>
      </x:c>
      <x:c r="F2457" t="s">
        <x:v>97</x:v>
      </x:c>
      <x:c r="G2457" s="6">
        <x:v>104.074009297814</x:v>
      </x:c>
      <x:c r="H2457" t="s">
        <x:v>95</x:v>
      </x:c>
      <x:c r="I2457" s="6">
        <x:v>30.4271367767651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19.966</x:v>
      </x:c>
      <x:c r="S2457" s="8">
        <x:v>68027.8824858902</x:v>
      </x:c>
      <x:c r="T2457" s="12">
        <x:v>256633.38605082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177614</x:v>
      </x:c>
      <x:c r="B2458" s="1">
        <x:v>44756.6032355671</x:v>
      </x:c>
      <x:c r="C2458" s="6">
        <x:v>43.3610705166667</x:v>
      </x:c>
      <x:c r="D2458" s="14" t="s">
        <x:v>92</x:v>
      </x:c>
      <x:c r="E2458" s="15">
        <x:v>44733.6604549421</x:v>
      </x:c>
      <x:c r="F2458" t="s">
        <x:v>97</x:v>
      </x:c>
      <x:c r="G2458" s="6">
        <x:v>104.116020357765</x:v>
      </x:c>
      <x:c r="H2458" t="s">
        <x:v>95</x:v>
      </x:c>
      <x:c r="I2458" s="6">
        <x:v>30.4332645493978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19.961</x:v>
      </x:c>
      <x:c r="S2458" s="8">
        <x:v>68031.7890583497</x:v>
      </x:c>
      <x:c r="T2458" s="12">
        <x:v>256631.408667857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177622</x:v>
      </x:c>
      <x:c r="B2459" s="1">
        <x:v>44756.6032466782</x:v>
      </x:c>
      <x:c r="C2459" s="6">
        <x:v>43.3770860066667</x:v>
      </x:c>
      <x:c r="D2459" s="14" t="s">
        <x:v>92</x:v>
      </x:c>
      <x:c r="E2459" s="15">
        <x:v>44733.6604549421</x:v>
      </x:c>
      <x:c r="F2459" t="s">
        <x:v>97</x:v>
      </x:c>
      <x:c r="G2459" s="6">
        <x:v>104.131886653207</x:v>
      </x:c>
      <x:c r="H2459" t="s">
        <x:v>95</x:v>
      </x:c>
      <x:c r="I2459" s="6">
        <x:v>30.4271367767651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19.96</x:v>
      </x:c>
      <x:c r="S2459" s="8">
        <x:v>68029.3361511803</x:v>
      </x:c>
      <x:c r="T2459" s="12">
        <x:v>256620.790713269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177626</x:v>
      </x:c>
      <x:c r="B2460" s="1">
        <x:v>44756.6032583681</x:v>
      </x:c>
      <x:c r="C2460" s="6">
        <x:v>43.3939445683333</x:v>
      </x:c>
      <x:c r="D2460" s="14" t="s">
        <x:v>92</x:v>
      </x:c>
      <x:c r="E2460" s="15">
        <x:v>44733.6604549421</x:v>
      </x:c>
      <x:c r="F2460" t="s">
        <x:v>97</x:v>
      </x:c>
      <x:c r="G2460" s="6">
        <x:v>104.067794889204</x:v>
      </x:c>
      <x:c r="H2460" t="s">
        <x:v>95</x:v>
      </x:c>
      <x:c r="I2460" s="6">
        <x:v>30.4332645493978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19.966</x:v>
      </x:c>
      <x:c r="S2460" s="8">
        <x:v>68031.8987432784</x:v>
      </x:c>
      <x:c r="T2460" s="12">
        <x:v>256624.884720244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177635</x:v>
      </x:c>
      <x:c r="B2461" s="1">
        <x:v>44756.6032698727</x:v>
      </x:c>
      <x:c r="C2461" s="6">
        <x:v>43.41046772</x:v>
      </x:c>
      <x:c r="D2461" s="14" t="s">
        <x:v>92</x:v>
      </x:c>
      <x:c r="E2461" s="15">
        <x:v>44733.6604549421</x:v>
      </x:c>
      <x:c r="F2461" t="s">
        <x:v>97</x:v>
      </x:c>
      <x:c r="G2461" s="6">
        <x:v>104.080224276587</x:v>
      </x:c>
      <x:c r="H2461" t="s">
        <x:v>95</x:v>
      </x:c>
      <x:c r="I2461" s="6">
        <x:v>30.4210090153301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19.966</x:v>
      </x:c>
      <x:c r="S2461" s="8">
        <x:v>68038.7279670597</x:v>
      </x:c>
      <x:c r="T2461" s="12">
        <x:v>256619.634110915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177637</x:v>
      </x:c>
      <x:c r="B2462" s="1">
        <x:v>44756.6032815625</x:v>
      </x:c>
      <x:c r="C2462" s="6">
        <x:v>43.4272971833333</x:v>
      </x:c>
      <x:c r="D2462" s="14" t="s">
        <x:v>92</x:v>
      </x:c>
      <x:c r="E2462" s="15">
        <x:v>44733.6604549421</x:v>
      </x:c>
      <x:c r="F2462" t="s">
        <x:v>97</x:v>
      </x:c>
      <x:c r="G2462" s="6">
        <x:v>104.087081652084</x:v>
      </x:c>
      <x:c r="H2462" t="s">
        <x:v>95</x:v>
      </x:c>
      <x:c r="I2462" s="6">
        <x:v>30.4332645493978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19.964</x:v>
      </x:c>
      <x:c r="S2462" s="8">
        <x:v>68045.3800739975</x:v>
      </x:c>
      <x:c r="T2462" s="12">
        <x:v>256624.523683416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177646</x:v>
      </x:c>
      <x:c r="B2463" s="1">
        <x:v>44756.603293287</x:v>
      </x:c>
      <x:c r="C2463" s="6">
        <x:v>43.444209175</x:v>
      </x:c>
      <x:c r="D2463" s="14" t="s">
        <x:v>92</x:v>
      </x:c>
      <x:c r="E2463" s="15">
        <x:v>44733.6604549421</x:v>
      </x:c>
      <x:c r="F2463" t="s">
        <x:v>97</x:v>
      </x:c>
      <x:c r="G2463" s="6">
        <x:v>104.118806858313</x:v>
      </x:c>
      <x:c r="H2463" t="s">
        <x:v>95</x:v>
      </x:c>
      <x:c r="I2463" s="6">
        <x:v>30.4210090153301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19.962</x:v>
      </x:c>
      <x:c r="S2463" s="8">
        <x:v>68041.8710592342</x:v>
      </x:c>
      <x:c r="T2463" s="12">
        <x:v>256625.892765518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177653</x:v>
      </x:c>
      <x:c r="B2464" s="1">
        <x:v>44756.6033049421</x:v>
      </x:c>
      <x:c r="C2464" s="6">
        <x:v>43.461015025</x:v>
      </x:c>
      <x:c r="D2464" s="14" t="s">
        <x:v>92</x:v>
      </x:c>
      <x:c r="E2464" s="15">
        <x:v>44733.6604549421</x:v>
      </x:c>
      <x:c r="F2464" t="s">
        <x:v>97</x:v>
      </x:c>
      <x:c r="G2464" s="6">
        <x:v>104.038873302602</x:v>
      </x:c>
      <x:c r="H2464" t="s">
        <x:v>95</x:v>
      </x:c>
      <x:c r="I2464" s="6">
        <x:v>30.4332645493978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19.969</x:v>
      </x:c>
      <x:c r="S2464" s="8">
        <x:v>68040.8909919362</x:v>
      </x:c>
      <x:c r="T2464" s="12">
        <x:v>256633.367833437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177659</x:v>
      </x:c>
      <x:c r="B2465" s="1">
        <x:v>44756.6033161227</x:v>
      </x:c>
      <x:c r="C2465" s="6">
        <x:v>43.477087915</x:v>
      </x:c>
      <x:c r="D2465" s="14" t="s">
        <x:v>92</x:v>
      </x:c>
      <x:c r="E2465" s="15">
        <x:v>44733.6604549421</x:v>
      </x:c>
      <x:c r="F2465" t="s">
        <x:v>97</x:v>
      </x:c>
      <x:c r="G2465" s="6">
        <x:v>104.03544721975</x:v>
      </x:c>
      <x:c r="H2465" t="s">
        <x:v>95</x:v>
      </x:c>
      <x:c r="I2465" s="6">
        <x:v>30.4271367767651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19.97</x:v>
      </x:c>
      <x:c r="S2465" s="8">
        <x:v>68047.8070907662</x:v>
      </x:c>
      <x:c r="T2465" s="12">
        <x:v>256622.438440151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177664</x:v>
      </x:c>
      <x:c r="B2466" s="1">
        <x:v>44756.6033278935</x:v>
      </x:c>
      <x:c r="C2466" s="6">
        <x:v>43.4940345816667</x:v>
      </x:c>
      <x:c r="D2466" s="14" t="s">
        <x:v>92</x:v>
      </x:c>
      <x:c r="E2466" s="15">
        <x:v>44733.6604549421</x:v>
      </x:c>
      <x:c r="F2466" t="s">
        <x:v>97</x:v>
      </x:c>
      <x:c r="G2466" s="6">
        <x:v>104.077437700008</x:v>
      </x:c>
      <x:c r="H2466" t="s">
        <x:v>95</x:v>
      </x:c>
      <x:c r="I2466" s="6">
        <x:v>30.4332645493978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19.965</x:v>
      </x:c>
      <x:c r="S2466" s="8">
        <x:v>68045.7974696495</x:v>
      </x:c>
      <x:c r="T2466" s="12">
        <x:v>256621.912986733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177671</x:v>
      </x:c>
      <x:c r="B2467" s="1">
        <x:v>44756.6033395833</x:v>
      </x:c>
      <x:c r="C2467" s="6">
        <x:v>43.5108779183333</x:v>
      </x:c>
      <x:c r="D2467" s="14" t="s">
        <x:v>92</x:v>
      </x:c>
      <x:c r="E2467" s="15">
        <x:v>44733.6604549421</x:v>
      </x:c>
      <x:c r="F2467" t="s">
        <x:v>97</x:v>
      </x:c>
      <x:c r="G2467" s="6">
        <x:v>104.077437700008</x:v>
      </x:c>
      <x:c r="H2467" t="s">
        <x:v>95</x:v>
      </x:c>
      <x:c r="I2467" s="6">
        <x:v>30.4332645493978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19.965</x:v>
      </x:c>
      <x:c r="S2467" s="8">
        <x:v>68050.8892051423</x:v>
      </x:c>
      <x:c r="T2467" s="12">
        <x:v>256632.478725982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177676</x:v>
      </x:c>
      <x:c r="B2468" s="1">
        <x:v>44756.6033507292</x:v>
      </x:c>
      <x:c r="C2468" s="6">
        <x:v>43.5269218216667</x:v>
      </x:c>
      <x:c r="D2468" s="14" t="s">
        <x:v>92</x:v>
      </x:c>
      <x:c r="E2468" s="15">
        <x:v>44733.6604549421</x:v>
      </x:c>
      <x:c r="F2468" t="s">
        <x:v>97</x:v>
      </x:c>
      <x:c r="G2468" s="6">
        <x:v>104.029235055066</x:v>
      </x:c>
      <x:c r="H2468" t="s">
        <x:v>95</x:v>
      </x:c>
      <x:c r="I2468" s="6">
        <x:v>30.4332645493978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19.97</x:v>
      </x:c>
      <x:c r="S2468" s="8">
        <x:v>68048.1231079581</x:v>
      </x:c>
      <x:c r="T2468" s="12">
        <x:v>256625.756800339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177683</x:v>
      </x:c>
      <x:c r="B2469" s="1">
        <x:v>44756.6033625</x:v>
      </x:c>
      <x:c r="C2469" s="6">
        <x:v>43.5438697083333</x:v>
      </x:c>
      <x:c r="D2469" s="14" t="s">
        <x:v>92</x:v>
      </x:c>
      <x:c r="E2469" s="15">
        <x:v>44733.6604549421</x:v>
      </x:c>
      <x:c r="F2469" t="s">
        <x:v>97</x:v>
      </x:c>
      <x:c r="G2469" s="6">
        <x:v>104.058153219489</x:v>
      </x:c>
      <x:c r="H2469" t="s">
        <x:v>95</x:v>
      </x:c>
      <x:c r="I2469" s="6">
        <x:v>30.4332645493978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19.967</x:v>
      </x:c>
      <x:c r="S2469" s="8">
        <x:v>68048.4639934801</x:v>
      </x:c>
      <x:c r="T2469" s="12">
        <x:v>256622.978641058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177689</x:v>
      </x:c>
      <x:c r="B2470" s="1">
        <x:v>44756.6033741898</x:v>
      </x:c>
      <x:c r="C2470" s="6">
        <x:v>43.560706645</x:v>
      </x:c>
      <x:c r="D2470" s="14" t="s">
        <x:v>92</x:v>
      </x:c>
      <x:c r="E2470" s="15">
        <x:v>44733.6604549421</x:v>
      </x:c>
      <x:c r="F2470" t="s">
        <x:v>97</x:v>
      </x:c>
      <x:c r="G2470" s="6">
        <x:v>104.042299974141</x:v>
      </x:c>
      <x:c r="H2470" t="s">
        <x:v>95</x:v>
      </x:c>
      <x:c r="I2470" s="6">
        <x:v>30.4393923332273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19.968</x:v>
      </x:c>
      <x:c r="S2470" s="8">
        <x:v>68049.2227776186</x:v>
      </x:c>
      <x:c r="T2470" s="12">
        <x:v>256624.904390156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177692</x:v>
      </x:c>
      <x:c r="B2471" s="1">
        <x:v>44756.6033859606</x:v>
      </x:c>
      <x:c r="C2471" s="6">
        <x:v>43.5776530783333</x:v>
      </x:c>
      <x:c r="D2471" s="14" t="s">
        <x:v>92</x:v>
      </x:c>
      <x:c r="E2471" s="15">
        <x:v>44733.6604549421</x:v>
      </x:c>
      <x:c r="F2471" t="s">
        <x:v>97</x:v>
      </x:c>
      <x:c r="G2471" s="6">
        <x:v>104.048512690683</x:v>
      </x:c>
      <x:c r="H2471" t="s">
        <x:v>95</x:v>
      </x:c>
      <x:c r="I2471" s="6">
        <x:v>30.4332645493978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19.968</x:v>
      </x:c>
      <x:c r="S2471" s="8">
        <x:v>68050.4104946046</x:v>
      </x:c>
      <x:c r="T2471" s="12">
        <x:v>256619.197855936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177696</x:v>
      </x:c>
      <x:c r="B2472" s="1">
        <x:v>44756.6033970718</x:v>
      </x:c>
      <x:c r="C2472" s="6">
        <x:v>43.5936569483333</x:v>
      </x:c>
      <x:c r="D2472" s="14" t="s">
        <x:v>92</x:v>
      </x:c>
      <x:c r="E2472" s="15">
        <x:v>44733.6604549421</x:v>
      </x:c>
      <x:c r="F2472" t="s">
        <x:v>97</x:v>
      </x:c>
      <x:c r="G2472" s="6">
        <x:v>104.016173024009</x:v>
      </x:c>
      <x:c r="H2472" t="s">
        <x:v>95</x:v>
      </x:c>
      <x:c r="I2472" s="6">
        <x:v>30.4271367767651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19.972</x:v>
      </x:c>
      <x:c r="S2472" s="8">
        <x:v>68053.8502583008</x:v>
      </x:c>
      <x:c r="T2472" s="12">
        <x:v>256613.496320481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177705</x:v>
      </x:c>
      <x:c r="B2473" s="1">
        <x:v>44756.6034087963</x:v>
      </x:c>
      <x:c r="C2473" s="6">
        <x:v>43.610545975</x:v>
      </x:c>
      <x:c r="D2473" s="14" t="s">
        <x:v>92</x:v>
      </x:c>
      <x:c r="E2473" s="15">
        <x:v>44733.6604549421</x:v>
      </x:c>
      <x:c r="F2473" t="s">
        <x:v>97</x:v>
      </x:c>
      <x:c r="G2473" s="6">
        <x:v>104.000327153902</x:v>
      </x:c>
      <x:c r="H2473" t="s">
        <x:v>95</x:v>
      </x:c>
      <x:c r="I2473" s="6">
        <x:v>30.4332645493978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19.973</x:v>
      </x:c>
      <x:c r="S2473" s="8">
        <x:v>68052.7260789183</x:v>
      </x:c>
      <x:c r="T2473" s="12">
        <x:v>256616.738946656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177713</x:v>
      </x:c>
      <x:c r="B2474" s="1">
        <x:v>44756.6034205208</x:v>
      </x:c>
      <x:c r="C2474" s="6">
        <x:v>43.62741774</x:v>
      </x:c>
      <x:c r="D2474" s="14" t="s">
        <x:v>92</x:v>
      </x:c>
      <x:c r="E2474" s="15">
        <x:v>44733.6604549421</x:v>
      </x:c>
      <x:c r="F2474" t="s">
        <x:v>97</x:v>
      </x:c>
      <x:c r="G2474" s="6">
        <x:v>104.038873302602</x:v>
      </x:c>
      <x:c r="H2474" t="s">
        <x:v>95</x:v>
      </x:c>
      <x:c r="I2474" s="6">
        <x:v>30.4332645493978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19.969</x:v>
      </x:c>
      <x:c r="S2474" s="8">
        <x:v>68051.5008429504</x:v>
      </x:c>
      <x:c r="T2474" s="12">
        <x:v>256619.394176042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177716</x:v>
      </x:c>
      <x:c r="B2475" s="1">
        <x:v>44756.6034322569</x:v>
      </x:c>
      <x:c r="C2475" s="6">
        <x:v>43.6442924633333</x:v>
      </x:c>
      <x:c r="D2475" s="14" t="s">
        <x:v>92</x:v>
      </x:c>
      <x:c r="E2475" s="15">
        <x:v>44733.6604549421</x:v>
      </x:c>
      <x:c r="F2475" t="s">
        <x:v>97</x:v>
      </x:c>
      <x:c r="G2475" s="6">
        <x:v>104.009961980897</x:v>
      </x:c>
      <x:c r="H2475" t="s">
        <x:v>95</x:v>
      </x:c>
      <x:c r="I2475" s="6">
        <x:v>30.4332645493978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19.972</x:v>
      </x:c>
      <x:c r="S2475" s="8">
        <x:v>68060.2394784145</x:v>
      </x:c>
      <x:c r="T2475" s="12">
        <x:v>256627.905316674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177722</x:v>
      </x:c>
      <x:c r="B2476" s="1">
        <x:v>44756.6034434028</x:v>
      </x:c>
      <x:c r="C2476" s="6">
        <x:v>43.6603522933333</x:v>
      </x:c>
      <x:c r="D2476" s="14" t="s">
        <x:v>92</x:v>
      </x:c>
      <x:c r="E2476" s="15">
        <x:v>44733.6604549421</x:v>
      </x:c>
      <x:c r="F2476" t="s">
        <x:v>97</x:v>
      </x:c>
      <x:c r="G2476" s="6">
        <x:v>104.025809551757</x:v>
      </x:c>
      <x:c r="H2476" t="s">
        <x:v>95</x:v>
      </x:c>
      <x:c r="I2476" s="6">
        <x:v>30.4271367767651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19.971</x:v>
      </x:c>
      <x:c r="S2476" s="8">
        <x:v>68056.068097906</x:v>
      </x:c>
      <x:c r="T2476" s="12">
        <x:v>256618.1848707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177727</x:v>
      </x:c>
      <x:c r="B2477" s="1">
        <x:v>44756.6034550926</x:v>
      </x:c>
      <x:c r="C2477" s="6">
        <x:v>43.67722225</x:v>
      </x:c>
      <x:c r="D2477" s="14" t="s">
        <x:v>92</x:v>
      </x:c>
      <x:c r="E2477" s="15">
        <x:v>44733.6604549421</x:v>
      </x:c>
      <x:c r="F2477" t="s">
        <x:v>97</x:v>
      </x:c>
      <x:c r="G2477" s="6">
        <x:v>104.019597947891</x:v>
      </x:c>
      <x:c r="H2477" t="s">
        <x:v>95</x:v>
      </x:c>
      <x:c r="I2477" s="6">
        <x:v>30.4332645493978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19.971</x:v>
      </x:c>
      <x:c r="S2477" s="8">
        <x:v>68069.5925171126</x:v>
      </x:c>
      <x:c r="T2477" s="12">
        <x:v>256618.998311891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177734</x:v>
      </x:c>
      <x:c r="B2478" s="1">
        <x:v>44756.6034668634</x:v>
      </x:c>
      <x:c r="C2478" s="6">
        <x:v>43.694151065</x:v>
      </x:c>
      <x:c r="D2478" s="14" t="s">
        <x:v>92</x:v>
      </x:c>
      <x:c r="E2478" s="15">
        <x:v>44733.6604549421</x:v>
      </x:c>
      <x:c r="F2478" t="s">
        <x:v>97</x:v>
      </x:c>
      <x:c r="G2478" s="6">
        <x:v>103.981060919179</x:v>
      </x:c>
      <x:c r="H2478" t="s">
        <x:v>95</x:v>
      </x:c>
      <x:c r="I2478" s="6">
        <x:v>30.4332645493978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19.975</x:v>
      </x:c>
      <x:c r="S2478" s="8">
        <x:v>68064.281140635</x:v>
      </x:c>
      <x:c r="T2478" s="12">
        <x:v>256617.405504633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177740</x:v>
      </x:c>
      <x:c r="B2479" s="1">
        <x:v>44756.603478588</x:v>
      </x:c>
      <x:c r="C2479" s="6">
        <x:v>43.71105092</x:v>
      </x:c>
      <x:c r="D2479" s="14" t="s">
        <x:v>92</x:v>
      </x:c>
      <x:c r="E2479" s="15">
        <x:v>44733.6604549421</x:v>
      </x:c>
      <x:c r="F2479" t="s">
        <x:v>97</x:v>
      </x:c>
      <x:c r="G2479" s="6">
        <x:v>104.03544721975</x:v>
      </x:c>
      <x:c r="H2479" t="s">
        <x:v>95</x:v>
      </x:c>
      <x:c r="I2479" s="6">
        <x:v>30.4271367767651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19.97</x:v>
      </x:c>
      <x:c r="S2479" s="8">
        <x:v>68062.6445226324</x:v>
      </x:c>
      <x:c r="T2479" s="12">
        <x:v>256608.488503346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177744</x:v>
      </x:c>
      <x:c r="B2480" s="1">
        <x:v>44756.6034896991</x:v>
      </x:c>
      <x:c r="C2480" s="6">
        <x:v>43.727042185</x:v>
      </x:c>
      <x:c r="D2480" s="14" t="s">
        <x:v>92</x:v>
      </x:c>
      <x:c r="E2480" s="15">
        <x:v>44733.6604549421</x:v>
      </x:c>
      <x:c r="F2480" t="s">
        <x:v>97</x:v>
      </x:c>
      <x:c r="G2480" s="6">
        <x:v>103.996903388523</x:v>
      </x:c>
      <x:c r="H2480" t="s">
        <x:v>95</x:v>
      </x:c>
      <x:c r="I2480" s="6">
        <x:v>30.4271367767651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19.974</x:v>
      </x:c>
      <x:c r="S2480" s="8">
        <x:v>68065.9079472211</x:v>
      </x:c>
      <x:c r="T2480" s="12">
        <x:v>256611.339439598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177754</x:v>
      </x:c>
      <x:c r="B2481" s="1">
        <x:v>44756.6035014699</x:v>
      </x:c>
      <x:c r="C2481" s="6">
        <x:v>43.743998945</x:v>
      </x:c>
      <x:c r="D2481" s="14" t="s">
        <x:v>92</x:v>
      </x:c>
      <x:c r="E2481" s="15">
        <x:v>44733.6604549421</x:v>
      </x:c>
      <x:c r="F2481" t="s">
        <x:v>97</x:v>
      </x:c>
      <x:c r="G2481" s="6">
        <x:v>104.006537636325</x:v>
      </x:c>
      <x:c r="H2481" t="s">
        <x:v>95</x:v>
      </x:c>
      <x:c r="I2481" s="6">
        <x:v>30.4271367767651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19.973</x:v>
      </x:c>
      <x:c r="S2481" s="8">
        <x:v>68067.1786089562</x:v>
      </x:c>
      <x:c r="T2481" s="12">
        <x:v>256618.14001717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177758</x:v>
      </x:c>
      <x:c r="B2482" s="1">
        <x:v>44756.6035131597</x:v>
      </x:c>
      <x:c r="C2482" s="6">
        <x:v>43.7608346783333</x:v>
      </x:c>
      <x:c r="D2482" s="14" t="s">
        <x:v>92</x:v>
      </x:c>
      <x:c r="E2482" s="15">
        <x:v>44733.6604549421</x:v>
      </x:c>
      <x:c r="F2482" t="s">
        <x:v>97</x:v>
      </x:c>
      <x:c r="G2482" s="6">
        <x:v>103.974852127547</x:v>
      </x:c>
      <x:c r="H2482" t="s">
        <x:v>95</x:v>
      </x:c>
      <x:c r="I2482" s="6">
        <x:v>30.4393923332273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19.975</x:v>
      </x:c>
      <x:c r="S2482" s="8">
        <x:v>68063.2506268259</x:v>
      </x:c>
      <x:c r="T2482" s="12">
        <x:v>256618.161275743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177764</x:v>
      </x:c>
      <x:c r="B2483" s="1">
        <x:v>44756.6035248495</x:v>
      </x:c>
      <x:c r="C2483" s="6">
        <x:v>43.77766974</x:v>
      </x:c>
      <x:c r="D2483" s="14" t="s">
        <x:v>92</x:v>
      </x:c>
      <x:c r="E2483" s="15">
        <x:v>44733.6604549421</x:v>
      </x:c>
      <x:c r="F2483" t="s">
        <x:v>97</x:v>
      </x:c>
      <x:c r="G2483" s="6">
        <x:v>103.961799242269</x:v>
      </x:c>
      <x:c r="H2483" t="s">
        <x:v>95</x:v>
      </x:c>
      <x:c r="I2483" s="6">
        <x:v>30.4332645493978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19.977</x:v>
      </x:c>
      <x:c r="S2483" s="8">
        <x:v>68071.8113023009</x:v>
      </x:c>
      <x:c r="T2483" s="12">
        <x:v>256619.476940076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177770</x:v>
      </x:c>
      <x:c r="B2484" s="1">
        <x:v>44756.6035359954</x:v>
      </x:c>
      <x:c r="C2484" s="6">
        <x:v>43.7937031466667</x:v>
      </x:c>
      <x:c r="D2484" s="14" t="s">
        <x:v>92</x:v>
      </x:c>
      <x:c r="E2484" s="15">
        <x:v>44733.6604549421</x:v>
      </x:c>
      <x:c r="F2484" t="s">
        <x:v>97</x:v>
      </x:c>
      <x:c r="G2484" s="6">
        <x:v>103.95217011254</x:v>
      </x:c>
      <x:c r="H2484" t="s">
        <x:v>95</x:v>
      </x:c>
      <x:c r="I2484" s="6">
        <x:v>30.4332645493978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19.978</x:v>
      </x:c>
      <x:c r="S2484" s="8">
        <x:v>68071.9497019648</x:v>
      </x:c>
      <x:c r="T2484" s="12">
        <x:v>256616.673440524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177779</x:v>
      </x:c>
      <x:c r="B2485" s="1">
        <x:v>44756.6035476852</x:v>
      </x:c>
      <x:c r="C2485" s="6">
        <x:v>43.81056246</x:v>
      </x:c>
      <x:c r="D2485" s="14" t="s">
        <x:v>92</x:v>
      </x:c>
      <x:c r="E2485" s="15">
        <x:v>44733.6604549421</x:v>
      </x:c>
      <x:c r="F2485" t="s">
        <x:v>97</x:v>
      </x:c>
      <x:c r="G2485" s="6">
        <x:v>104.019597947891</x:v>
      </x:c>
      <x:c r="H2485" t="s">
        <x:v>95</x:v>
      </x:c>
      <x:c r="I2485" s="6">
        <x:v>30.4332645493978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19.971</x:v>
      </x:c>
      <x:c r="S2485" s="8">
        <x:v>68076.3180616286</x:v>
      </x:c>
      <x:c r="T2485" s="12">
        <x:v>256613.853674797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177782</x:v>
      </x:c>
      <x:c r="B2486" s="1">
        <x:v>44756.603559456</x:v>
      </x:c>
      <x:c r="C2486" s="6">
        <x:v>43.8274811583333</x:v>
      </x:c>
      <x:c r="D2486" s="14" t="s">
        <x:v>92</x:v>
      </x:c>
      <x:c r="E2486" s="15">
        <x:v>44733.6604549421</x:v>
      </x:c>
      <x:c r="F2486" t="s">
        <x:v>97</x:v>
      </x:c>
      <x:c r="G2486" s="6">
        <x:v>103.971429511088</x:v>
      </x:c>
      <x:c r="H2486" t="s">
        <x:v>95</x:v>
      </x:c>
      <x:c r="I2486" s="6">
        <x:v>30.4332645493978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19.976</x:v>
      </x:c>
      <x:c r="S2486" s="8">
        <x:v>68072.4957661809</x:v>
      </x:c>
      <x:c r="T2486" s="12">
        <x:v>256625.823927032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177790</x:v>
      </x:c>
      <x:c r="B2487" s="1">
        <x:v>44756.6035711458</x:v>
      </x:c>
      <x:c r="C2487" s="6">
        <x:v>43.8443178216667</x:v>
      </x:c>
      <x:c r="D2487" s="14" t="s">
        <x:v>92</x:v>
      </x:c>
      <x:c r="E2487" s="15">
        <x:v>44733.6604549421</x:v>
      </x:c>
      <x:c r="F2487" t="s">
        <x:v>97</x:v>
      </x:c>
      <x:c r="G2487" s="6">
        <x:v>103.955591571454</x:v>
      </x:c>
      <x:c r="H2487" t="s">
        <x:v>95</x:v>
      </x:c>
      <x:c r="I2487" s="6">
        <x:v>30.4393923332273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19.977</x:v>
      </x:c>
      <x:c r="S2487" s="8">
        <x:v>68079.1242195924</x:v>
      </x:c>
      <x:c r="T2487" s="12">
        <x:v>256629.016454467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177794</x:v>
      </x:c>
      <x:c r="B2488" s="1">
        <x:v>44756.6035822569</x:v>
      </x:c>
      <x:c r="C2488" s="6">
        <x:v>43.8603392683333</x:v>
      </x:c>
      <x:c r="D2488" s="14" t="s">
        <x:v>92</x:v>
      </x:c>
      <x:c r="E2488" s="15">
        <x:v>44733.6604549421</x:v>
      </x:c>
      <x:c r="F2488" t="s">
        <x:v>97</x:v>
      </x:c>
      <x:c r="G2488" s="6">
        <x:v>103.96800748259</x:v>
      </x:c>
      <x:c r="H2488" t="s">
        <x:v>95</x:v>
      </x:c>
      <x:c r="I2488" s="6">
        <x:v>30.4271367767651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19.977</x:v>
      </x:c>
      <x:c r="S2488" s="8">
        <x:v>68076.3113267814</x:v>
      </x:c>
      <x:c r="T2488" s="12">
        <x:v>256619.113139015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177800</x:v>
      </x:c>
      <x:c r="B2489" s="1">
        <x:v>44756.6035939468</x:v>
      </x:c>
      <x:c r="C2489" s="6">
        <x:v>43.87714052</x:v>
      </x:c>
      <x:c r="D2489" s="14" t="s">
        <x:v>92</x:v>
      </x:c>
      <x:c r="E2489" s="15">
        <x:v>44733.6604549421</x:v>
      </x:c>
      <x:c r="F2489" t="s">
        <x:v>97</x:v>
      </x:c>
      <x:c r="G2489" s="6">
        <x:v>103.981060919179</x:v>
      </x:c>
      <x:c r="H2489" t="s">
        <x:v>95</x:v>
      </x:c>
      <x:c r="I2489" s="6">
        <x:v>30.4332645493978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19.975</x:v>
      </x:c>
      <x:c r="S2489" s="8">
        <x:v>68072.3898599534</x:v>
      </x:c>
      <x:c r="T2489" s="12">
        <x:v>256613.233758047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177807</x:v>
      </x:c>
      <x:c r="B2490" s="1">
        <x:v>44756.6036056366</x:v>
      </x:c>
      <x:c r="C2490" s="6">
        <x:v>43.89396814</x:v>
      </x:c>
      <x:c r="D2490" s="14" t="s">
        <x:v>92</x:v>
      </x:c>
      <x:c r="E2490" s="15">
        <x:v>44733.6604549421</x:v>
      </x:c>
      <x:c r="F2490" t="s">
        <x:v>97</x:v>
      </x:c>
      <x:c r="G2490" s="6">
        <x:v>103.971429511088</x:v>
      </x:c>
      <x:c r="H2490" t="s">
        <x:v>95</x:v>
      </x:c>
      <x:c r="I2490" s="6">
        <x:v>30.4332645493978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19.976</x:v>
      </x:c>
      <x:c r="S2490" s="8">
        <x:v>68080.2958111634</x:v>
      </x:c>
      <x:c r="T2490" s="12">
        <x:v>256620.59144746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177810</x:v>
      </x:c>
      <x:c r="B2491" s="1">
        <x:v>44756.6036173958</x:v>
      </x:c>
      <x:c r="C2491" s="6">
        <x:v>43.9109204466667</x:v>
      </x:c>
      <x:c r="D2491" s="14" t="s">
        <x:v>92</x:v>
      </x:c>
      <x:c r="E2491" s="15">
        <x:v>44733.6604549421</x:v>
      </x:c>
      <x:c r="F2491" t="s">
        <x:v>97</x:v>
      </x:c>
      <x:c r="G2491" s="6">
        <x:v>104.025809551757</x:v>
      </x:c>
      <x:c r="H2491" t="s">
        <x:v>95</x:v>
      </x:c>
      <x:c r="I2491" s="6">
        <x:v>30.4271367767651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19.971</x:v>
      </x:c>
      <x:c r="S2491" s="8">
        <x:v>68082.7337954144</x:v>
      </x:c>
      <x:c r="T2491" s="12">
        <x:v>256619.484226686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177819</x:v>
      </x:c>
      <x:c r="B2492" s="1">
        <x:v>44756.6036285069</x:v>
      </x:c>
      <x:c r="C2492" s="6">
        <x:v>43.92692675</x:v>
      </x:c>
      <x:c r="D2492" s="14" t="s">
        <x:v>92</x:v>
      </x:c>
      <x:c r="E2492" s="15">
        <x:v>44733.6604549421</x:v>
      </x:c>
      <x:c r="F2492" t="s">
        <x:v>97</x:v>
      </x:c>
      <x:c r="G2492" s="6">
        <x:v>103.961799242269</x:v>
      </x:c>
      <x:c r="H2492" t="s">
        <x:v>95</x:v>
      </x:c>
      <x:c r="I2492" s="6">
        <x:v>30.4332645493978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19.977</x:v>
      </x:c>
      <x:c r="S2492" s="8">
        <x:v>68083.2188915261</x:v>
      </x:c>
      <x:c r="T2492" s="12">
        <x:v>256607.919242736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177825</x:v>
      </x:c>
      <x:c r="B2493" s="1">
        <x:v>44756.6036402431</x:v>
      </x:c>
      <x:c r="C2493" s="6">
        <x:v>43.9438114383333</x:v>
      </x:c>
      <x:c r="D2493" s="14" t="s">
        <x:v>92</x:v>
      </x:c>
      <x:c r="E2493" s="15">
        <x:v>44733.6604549421</x:v>
      </x:c>
      <x:c r="F2493" t="s">
        <x:v>97</x:v>
      </x:c>
      <x:c r="G2493" s="6">
        <x:v>103.929495555339</x:v>
      </x:c>
      <x:c r="H2493" t="s">
        <x:v>95</x:v>
      </x:c>
      <x:c r="I2493" s="6">
        <x:v>30.4271367767651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19.981</x:v>
      </x:c>
      <x:c r="S2493" s="8">
        <x:v>68083.0712240835</x:v>
      </x:c>
      <x:c r="T2493" s="12">
        <x:v>256614.49446228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177833</x:v>
      </x:c>
      <x:c r="B2494" s="1">
        <x:v>44756.6036519329</x:v>
      </x:c>
      <x:c r="C2494" s="6">
        <x:v>43.96063408</x:v>
      </x:c>
      <x:c r="D2494" s="14" t="s">
        <x:v>92</x:v>
      </x:c>
      <x:c r="E2494" s="15">
        <x:v>44733.6604549421</x:v>
      </x:c>
      <x:c r="F2494" t="s">
        <x:v>97</x:v>
      </x:c>
      <x:c r="G2494" s="6">
        <x:v>103.955591571454</x:v>
      </x:c>
      <x:c r="H2494" t="s">
        <x:v>95</x:v>
      </x:c>
      <x:c r="I2494" s="6">
        <x:v>30.4393923332273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19.977</x:v>
      </x:c>
      <x:c r="S2494" s="8">
        <x:v>68089.4397110118</x:v>
      </x:c>
      <x:c r="T2494" s="12">
        <x:v>256612.43478774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177839</x:v>
      </x:c>
      <x:c r="B2495" s="1">
        <x:v>44756.6036636574</x:v>
      </x:c>
      <x:c r="C2495" s="6">
        <x:v>43.9775381933333</x:v>
      </x:c>
      <x:c r="D2495" s="14" t="s">
        <x:v>92</x:v>
      </x:c>
      <x:c r="E2495" s="15">
        <x:v>44733.6604549421</x:v>
      </x:c>
      <x:c r="F2495" t="s">
        <x:v>97</x:v>
      </x:c>
      <x:c r="G2495" s="6">
        <x:v>103.89100184295</x:v>
      </x:c>
      <x:c r="H2495" t="s">
        <x:v>95</x:v>
      </x:c>
      <x:c r="I2495" s="6">
        <x:v>30.4271367767651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19.985</x:v>
      </x:c>
      <x:c r="S2495" s="8">
        <x:v>68093.4694018843</x:v>
      </x:c>
      <x:c r="T2495" s="12">
        <x:v>256611.478938059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177841</x:v>
      </x:c>
      <x:c r="B2496" s="1">
        <x:v>44756.6036748032</x:v>
      </x:c>
      <x:c r="C2496" s="6">
        <x:v>43.993580035</x:v>
      </x:c>
      <x:c r="D2496" s="14" t="s">
        <x:v>92</x:v>
      </x:c>
      <x:c r="E2496" s="15">
        <x:v>44733.6604549421</x:v>
      </x:c>
      <x:c r="F2496" t="s">
        <x:v>97</x:v>
      </x:c>
      <x:c r="G2496" s="6">
        <x:v>103.917084126114</x:v>
      </x:c>
      <x:c r="H2496" t="s">
        <x:v>95</x:v>
      </x:c>
      <x:c r="I2496" s="6">
        <x:v>30.4393923332273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19.981</x:v>
      </x:c>
      <x:c r="S2496" s="8">
        <x:v>68091.8218877451</x:v>
      </x:c>
      <x:c r="T2496" s="12">
        <x:v>256593.48858242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177850</x:v>
      </x:c>
      <x:c r="B2497" s="1">
        <x:v>44756.6036865393</x:v>
      </x:c>
      <x:c r="C2497" s="6">
        <x:v>44.01049332</x:v>
      </x:c>
      <x:c r="D2497" s="14" t="s">
        <x:v>92</x:v>
      </x:c>
      <x:c r="E2497" s="15">
        <x:v>44733.6604549421</x:v>
      </x:c>
      <x:c r="F2497" t="s">
        <x:v>97</x:v>
      </x:c>
      <x:c r="G2497" s="6">
        <x:v>103.923289556077</x:v>
      </x:c>
      <x:c r="H2497" t="s">
        <x:v>95</x:v>
      </x:c>
      <x:c r="I2497" s="6">
        <x:v>30.4332645493978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19.981</x:v>
      </x:c>
      <x:c r="S2497" s="8">
        <x:v>68089.2966414233</x:v>
      </x:c>
      <x:c r="T2497" s="12">
        <x:v>256602.354228913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177857</x:v>
      </x:c>
      <x:c r="B2498" s="1">
        <x:v>44756.6036982639</x:v>
      </x:c>
      <x:c r="C2498" s="6">
        <x:v>44.027375745</x:v>
      </x:c>
      <x:c r="D2498" s="14" t="s">
        <x:v>92</x:v>
      </x:c>
      <x:c r="E2498" s="15">
        <x:v>44733.6604549421</x:v>
      </x:c>
      <x:c r="F2498" t="s">
        <x:v>97</x:v>
      </x:c>
      <x:c r="G2498" s="6">
        <x:v>103.93633557146</x:v>
      </x:c>
      <x:c r="H2498" t="s">
        <x:v>95</x:v>
      </x:c>
      <x:c r="I2498" s="6">
        <x:v>30.4393923332273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19.979</x:v>
      </x:c>
      <x:c r="S2498" s="8">
        <x:v>68095.7014242727</x:v>
      </x:c>
      <x:c r="T2498" s="12">
        <x:v>256606.159980435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177863</x:v>
      </x:c>
      <x:c r="B2499" s="1">
        <x:v>44756.603709919</x:v>
      </x:c>
      <x:c r="C2499" s="6">
        <x:v>44.0441705316667</x:v>
      </x:c>
      <x:c r="D2499" s="14" t="s">
        <x:v>92</x:v>
      </x:c>
      <x:c r="E2499" s="15">
        <x:v>44733.6604549421</x:v>
      </x:c>
      <x:c r="F2499" t="s">
        <x:v>97</x:v>
      </x:c>
      <x:c r="G2499" s="6">
        <x:v>103.913664980892</x:v>
      </x:c>
      <x:c r="H2499" t="s">
        <x:v>95</x:v>
      </x:c>
      <x:c r="I2499" s="6">
        <x:v>30.4332645493978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19.982</x:v>
      </x:c>
      <x:c r="S2499" s="8">
        <x:v>68098.2133416118</x:v>
      </x:c>
      <x:c r="T2499" s="12">
        <x:v>256622.36361016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177868</x:v>
      </x:c>
      <x:c r="B2500" s="1">
        <x:v>44756.6037216088</x:v>
      </x:c>
      <x:c r="C2500" s="6">
        <x:v>44.0609968516667</x:v>
      </x:c>
      <x:c r="D2500" s="14" t="s">
        <x:v>92</x:v>
      </x:c>
      <x:c r="E2500" s="15">
        <x:v>44733.6604549421</x:v>
      </x:c>
      <x:c r="F2500" t="s">
        <x:v>97</x:v>
      </x:c>
      <x:c r="G2500" s="6">
        <x:v>103.900623564039</x:v>
      </x:c>
      <x:c r="H2500" t="s">
        <x:v>95</x:v>
      </x:c>
      <x:c r="I2500" s="6">
        <x:v>30.4271367767651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19.984</x:v>
      </x:c>
      <x:c r="S2500" s="8">
        <x:v>68108.1975918243</x:v>
      </x:c>
      <x:c r="T2500" s="12">
        <x:v>256619.639341557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177870</x:v>
      </x:c>
      <x:c r="B2501" s="1">
        <x:v>44756.6037327546</x:v>
      </x:c>
      <x:c r="C2501" s="6">
        <x:v>44.0770427016667</x:v>
      </x:c>
      <x:c r="D2501" s="14" t="s">
        <x:v>92</x:v>
      </x:c>
      <x:c r="E2501" s="15">
        <x:v>44733.6604549421</x:v>
      </x:c>
      <x:c r="F2501" t="s">
        <x:v>97</x:v>
      </x:c>
      <x:c r="G2501" s="6">
        <x:v>103.917084126114</x:v>
      </x:c>
      <x:c r="H2501" t="s">
        <x:v>95</x:v>
      </x:c>
      <x:c r="I2501" s="6">
        <x:v>30.4393923332273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19.981</x:v>
      </x:c>
      <x:c r="S2501" s="8">
        <x:v>68103.5303411504</x:v>
      </x:c>
      <x:c r="T2501" s="12">
        <x:v>256619.137883746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177881</x:v>
      </x:c>
      <x:c r="B2502" s="1">
        <x:v>44756.6037444444</x:v>
      </x:c>
      <x:c r="C2502" s="6">
        <x:v>44.0938815866667</x:v>
      </x:c>
      <x:c r="D2502" s="14" t="s">
        <x:v>92</x:v>
      </x:c>
      <x:c r="E2502" s="15">
        <x:v>44733.6604549421</x:v>
      </x:c>
      <x:c r="F2502" t="s">
        <x:v>97</x:v>
      </x:c>
      <x:c r="G2502" s="6">
        <x:v>103.875178060164</x:v>
      </x:c>
      <x:c r="H2502" t="s">
        <x:v>95</x:v>
      </x:c>
      <x:c r="I2502" s="6">
        <x:v>30.4332645493978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19.986</x:v>
      </x:c>
      <x:c r="S2502" s="8">
        <x:v>68100.9528905824</x:v>
      </x:c>
      <x:c r="T2502" s="12">
        <x:v>256612.721822317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177887</x:v>
      </x:c>
      <x:c r="B2503" s="1">
        <x:v>44756.603756169</x:v>
      </x:c>
      <x:c r="C2503" s="6">
        <x:v>44.1107805366667</x:v>
      </x:c>
      <x:c r="D2503" s="14" t="s">
        <x:v>92</x:v>
      </x:c>
      <x:c r="E2503" s="15">
        <x:v>44733.6604549421</x:v>
      </x:c>
      <x:c r="F2503" t="s">
        <x:v>97</x:v>
      </x:c>
      <x:c r="G2503" s="6">
        <x:v>103.894419244889</x:v>
      </x:c>
      <x:c r="H2503" t="s">
        <x:v>95</x:v>
      </x:c>
      <x:c r="I2503" s="6">
        <x:v>30.4332645493978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19.984</x:v>
      </x:c>
      <x:c r="S2503" s="8">
        <x:v>68099.4999233921</x:v>
      </x:c>
      <x:c r="T2503" s="12">
        <x:v>256612.768639668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177893</x:v>
      </x:c>
      <x:c r="B2504" s="1">
        <x:v>44756.6037679051</x:v>
      </x:c>
      <x:c r="C2504" s="6">
        <x:v>44.127622985</x:v>
      </x:c>
      <x:c r="D2504" s="14" t="s">
        <x:v>92</x:v>
      </x:c>
      <x:c r="E2504" s="15">
        <x:v>44733.6604549421</x:v>
      </x:c>
      <x:c r="F2504" t="s">
        <x:v>97</x:v>
      </x:c>
      <x:c r="G2504" s="6">
        <x:v>103.865559174078</x:v>
      </x:c>
      <x:c r="H2504" t="s">
        <x:v>95</x:v>
      </x:c>
      <x:c r="I2504" s="6">
        <x:v>30.4332645493978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19.987</x:v>
      </x:c>
      <x:c r="S2504" s="8">
        <x:v>68105.3541289236</x:v>
      </x:c>
      <x:c r="T2504" s="12">
        <x:v>256615.882629503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177895</x:v>
      </x:c>
      <x:c r="B2505" s="1">
        <x:v>44756.6037789699</x:v>
      </x:c>
      <x:c r="C2505" s="6">
        <x:v>44.1436142333333</x:v>
      </x:c>
      <x:c r="D2505" s="14" t="s">
        <x:v>92</x:v>
      </x:c>
      <x:c r="E2505" s="15">
        <x:v>44733.6604549421</x:v>
      </x:c>
      <x:c r="F2505" t="s">
        <x:v>97</x:v>
      </x:c>
      <x:c r="G2505" s="6">
        <x:v>103.865559174078</x:v>
      </x:c>
      <x:c r="H2505" t="s">
        <x:v>95</x:v>
      </x:c>
      <x:c r="I2505" s="6">
        <x:v>30.4332645493978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19.987</x:v>
      </x:c>
      <x:c r="S2505" s="8">
        <x:v>68108.5272552762</x:v>
      </x:c>
      <x:c r="T2505" s="12">
        <x:v>256603.632012883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177905</x:v>
      </x:c>
      <x:c r="B2506" s="1">
        <x:v>44756.603790706</x:v>
      </x:c>
      <x:c r="C2506" s="6">
        <x:v>44.1604901283333</x:v>
      </x:c>
      <x:c r="D2506" s="14" t="s">
        <x:v>92</x:v>
      </x:c>
      <x:c r="E2506" s="15">
        <x:v>44733.6604549421</x:v>
      </x:c>
      <x:c r="F2506" t="s">
        <x:v>97</x:v>
      </x:c>
      <x:c r="G2506" s="6">
        <x:v>103.90404154389</x:v>
      </x:c>
      <x:c r="H2506" t="s">
        <x:v>95</x:v>
      </x:c>
      <x:c r="I2506" s="6">
        <x:v>30.4332645493978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19.983</x:v>
      </x:c>
      <x:c r="S2506" s="8">
        <x:v>68104.1515002424</x:v>
      </x:c>
      <x:c r="T2506" s="12">
        <x:v>256602.825537021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177910</x:v>
      </x:c>
      <x:c r="B2507" s="1">
        <x:v>44756.6038024306</x:v>
      </x:c>
      <x:c r="C2507" s="6">
        <x:v>44.17737336</x:v>
      </x:c>
      <x:c r="D2507" s="14" t="s">
        <x:v>92</x:v>
      </x:c>
      <x:c r="E2507" s="15">
        <x:v>44733.6604549421</x:v>
      </x:c>
      <x:c r="F2507" t="s">
        <x:v>97</x:v>
      </x:c>
      <x:c r="G2507" s="6">
        <x:v>103.855941425268</x:v>
      </x:c>
      <x:c r="H2507" t="s">
        <x:v>95</x:v>
      </x:c>
      <x:c r="I2507" s="6">
        <x:v>30.4332645493978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19.988</x:v>
      </x:c>
      <x:c r="S2507" s="8">
        <x:v>68106.8261694435</x:v>
      </x:c>
      <x:c r="T2507" s="12">
        <x:v>256619.641905803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177917</x:v>
      </x:c>
      <x:c r="B2508" s="1">
        <x:v>44756.6038142014</x:v>
      </x:c>
      <x:c r="C2508" s="6">
        <x:v>44.1943281483333</x:v>
      </x:c>
      <x:c r="D2508" s="14" t="s">
        <x:v>92</x:v>
      </x:c>
      <x:c r="E2508" s="15">
        <x:v>44733.6604549421</x:v>
      </x:c>
      <x:c r="F2508" t="s">
        <x:v>97</x:v>
      </x:c>
      <x:c r="G2508" s="6">
        <x:v>103.859357103441</x:v>
      </x:c>
      <x:c r="H2508" t="s">
        <x:v>95</x:v>
      </x:c>
      <x:c r="I2508" s="6">
        <x:v>30.4393923332273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19.987</x:v>
      </x:c>
      <x:c r="S2508" s="8">
        <x:v>68115.1567354692</x:v>
      </x:c>
      <x:c r="T2508" s="12">
        <x:v>256609.83549879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177918</x:v>
      </x:c>
      <x:c r="B2509" s="1">
        <x:v>44756.6038253125</x:v>
      </x:c>
      <x:c r="C2509" s="6">
        <x:v>44.2103115183333</x:v>
      </x:c>
      <x:c r="D2509" s="14" t="s">
        <x:v>92</x:v>
      </x:c>
      <x:c r="E2509" s="15">
        <x:v>44733.6604549421</x:v>
      </x:c>
      <x:c r="F2509" t="s">
        <x:v>97</x:v>
      </x:c>
      <x:c r="G2509" s="6">
        <x:v>103.836709338749</x:v>
      </x:c>
      <x:c r="H2509" t="s">
        <x:v>95</x:v>
      </x:c>
      <x:c r="I2509" s="6">
        <x:v>30.4332645493978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19.99</x:v>
      </x:c>
      <x:c r="S2509" s="8">
        <x:v>68113.5786279144</x:v>
      </x:c>
      <x:c r="T2509" s="12">
        <x:v>256591.220093633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177928</x:v>
      </x:c>
      <x:c r="B2510" s="1">
        <x:v>44756.603837037</x:v>
      </x:c>
      <x:c r="C2510" s="6">
        <x:v>44.2271918333333</x:v>
      </x:c>
      <x:c r="D2510" s="14" t="s">
        <x:v>92</x:v>
      </x:c>
      <x:c r="E2510" s="15">
        <x:v>44733.6604549421</x:v>
      </x:c>
      <x:c r="F2510" t="s">
        <x:v>97</x:v>
      </x:c>
      <x:c r="G2510" s="6">
        <x:v>103.865559174078</x:v>
      </x:c>
      <x:c r="H2510" t="s">
        <x:v>95</x:v>
      </x:c>
      <x:c r="I2510" s="6">
        <x:v>30.4332645493978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19.987</x:v>
      </x:c>
      <x:c r="S2510" s="8">
        <x:v>68114.3061963602</x:v>
      </x:c>
      <x:c r="T2510" s="12">
        <x:v>256602.316511646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177934</x:v>
      </x:c>
      <x:c r="B2511" s="1">
        <x:v>44756.6038487269</x:v>
      </x:c>
      <x:c r="C2511" s="6">
        <x:v>44.2440648433333</x:v>
      </x:c>
      <x:c r="D2511" s="14" t="s">
        <x:v>92</x:v>
      </x:c>
      <x:c r="E2511" s="15">
        <x:v>44733.6604549421</x:v>
      </x:c>
      <x:c r="F2511" t="s">
        <x:v>97</x:v>
      </x:c>
      <x:c r="G2511" s="6">
        <x:v>103.913664980892</x:v>
      </x:c>
      <x:c r="H2511" t="s">
        <x:v>95</x:v>
      </x:c>
      <x:c r="I2511" s="6">
        <x:v>30.4332645493978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19.982</x:v>
      </x:c>
      <x:c r="S2511" s="8">
        <x:v>68113.3816931018</x:v>
      </x:c>
      <x:c r="T2511" s="12">
        <x:v>256611.226180367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177938</x:v>
      </x:c>
      <x:c r="B2512" s="1">
        <x:v>44756.6038604167</x:v>
      </x:c>
      <x:c r="C2512" s="6">
        <x:v>44.2608864833333</x:v>
      </x:c>
      <x:c r="D2512" s="14" t="s">
        <x:v>92</x:v>
      </x:c>
      <x:c r="E2512" s="15">
        <x:v>44733.6604549421</x:v>
      </x:c>
      <x:c r="F2512" t="s">
        <x:v>97</x:v>
      </x:c>
      <x:c r="G2512" s="6">
        <x:v>103.875178060164</x:v>
      </x:c>
      <x:c r="H2512" t="s">
        <x:v>95</x:v>
      </x:c>
      <x:c r="I2512" s="6">
        <x:v>30.4332645493978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19.986</x:v>
      </x:c>
      <x:c r="S2512" s="8">
        <x:v>68118.0700270659</x:v>
      </x:c>
      <x:c r="T2512" s="12">
        <x:v>256603.860177077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177946</x:v>
      </x:c>
      <x:c r="B2513" s="1">
        <x:v>44756.6038721065</x:v>
      </x:c>
      <x:c r="C2513" s="6">
        <x:v>44.2777306133333</x:v>
      </x:c>
      <x:c r="D2513" s="14" t="s">
        <x:v>92</x:v>
      </x:c>
      <x:c r="E2513" s="15">
        <x:v>44733.6604549421</x:v>
      </x:c>
      <x:c r="F2513" t="s">
        <x:v>97</x:v>
      </x:c>
      <x:c r="G2513" s="6">
        <x:v>103.894419244889</x:v>
      </x:c>
      <x:c r="H2513" t="s">
        <x:v>95</x:v>
      </x:c>
      <x:c r="I2513" s="6">
        <x:v>30.4332645493978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19.984</x:v>
      </x:c>
      <x:c r="S2513" s="8">
        <x:v>68124.9139599828</x:v>
      </x:c>
      <x:c r="T2513" s="12">
        <x:v>256618.894041933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177952</x:v>
      </x:c>
      <x:c r="B2514" s="1">
        <x:v>44756.6038832176</x:v>
      </x:c>
      <x:c r="C2514" s="6">
        <x:v>44.2937230816667</x:v>
      </x:c>
      <x:c r="D2514" s="14" t="s">
        <x:v>92</x:v>
      </x:c>
      <x:c r="E2514" s="15">
        <x:v>44733.6604549421</x:v>
      </x:c>
      <x:c r="F2514" t="s">
        <x:v>97</x:v>
      </x:c>
      <x:c r="G2514" s="6">
        <x:v>103.80786973401</x:v>
      </x:c>
      <x:c r="H2514" t="s">
        <x:v>95</x:v>
      </x:c>
      <x:c r="I2514" s="6">
        <x:v>30.4332645493978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19.993</x:v>
      </x:c>
      <x:c r="S2514" s="8">
        <x:v>68119.8083546694</x:v>
      </x:c>
      <x:c r="T2514" s="12">
        <x:v>256609.798499767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177957</x:v>
      </x:c>
      <x:c r="B2515" s="1">
        <x:v>44756.6038950231</x:v>
      </x:c>
      <x:c r="C2515" s="6">
        <x:v>44.3106992266667</x:v>
      </x:c>
      <x:c r="D2515" s="14" t="s">
        <x:v>92</x:v>
      </x:c>
      <x:c r="E2515" s="15">
        <x:v>44733.6604549421</x:v>
      </x:c>
      <x:c r="F2515" t="s">
        <x:v>97</x:v>
      </x:c>
      <x:c r="G2515" s="6">
        <x:v>103.827095000678</x:v>
      </x:c>
      <x:c r="H2515" t="s">
        <x:v>95</x:v>
      </x:c>
      <x:c r="I2515" s="6">
        <x:v>30.4332645493978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19.991</x:v>
      </x:c>
      <x:c r="S2515" s="8">
        <x:v>68129.1063432679</x:v>
      </x:c>
      <x:c r="T2515" s="12">
        <x:v>256607.20378187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177961</x:v>
      </x:c>
      <x:c r="B2516" s="1">
        <x:v>44756.603906713</x:v>
      </x:c>
      <x:c r="C2516" s="6">
        <x:v>44.32753707</x:v>
      </x:c>
      <x:c r="D2516" s="14" t="s">
        <x:v>92</x:v>
      </x:c>
      <x:c r="E2516" s="15">
        <x:v>44733.6604549421</x:v>
      </x:c>
      <x:c r="F2516" t="s">
        <x:v>97</x:v>
      </x:c>
      <x:c r="G2516" s="6">
        <x:v>103.836709338749</x:v>
      </x:c>
      <x:c r="H2516" t="s">
        <x:v>95</x:v>
      </x:c>
      <x:c r="I2516" s="6">
        <x:v>30.4332645493978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19.99</x:v>
      </x:c>
      <x:c r="S2516" s="8">
        <x:v>68125.6686578483</x:v>
      </x:c>
      <x:c r="T2516" s="12">
        <x:v>256612.805862476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177970</x:v>
      </x:c>
      <x:c r="B2517" s="1">
        <x:v>44756.6039178588</x:v>
      </x:c>
      <x:c r="C2517" s="6">
        <x:v>44.3436140316667</x:v>
      </x:c>
      <x:c r="D2517" s="14" t="s">
        <x:v>92</x:v>
      </x:c>
      <x:c r="E2517" s="15">
        <x:v>44733.6604549421</x:v>
      </x:c>
      <x:c r="F2517" t="s">
        <x:v>97</x:v>
      </x:c>
      <x:c r="G2517" s="6">
        <x:v>103.84012386217</x:v>
      </x:c>
      <x:c r="H2517" t="s">
        <x:v>95</x:v>
      </x:c>
      <x:c r="I2517" s="6">
        <x:v>30.4393923332273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19.989</x:v>
      </x:c>
      <x:c r="S2517" s="8">
        <x:v>68123.2596456252</x:v>
      </x:c>
      <x:c r="T2517" s="12">
        <x:v>256607.065998228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177977</x:v>
      </x:c>
      <x:c r="B2518" s="1">
        <x:v>44756.6039295486</x:v>
      </x:c>
      <x:c r="C2518" s="6">
        <x:v>44.3604079783333</x:v>
      </x:c>
      <x:c r="D2518" s="14" t="s">
        <x:v>92</x:v>
      </x:c>
      <x:c r="E2518" s="15">
        <x:v>44733.6604549421</x:v>
      </x:c>
      <x:c r="F2518" t="s">
        <x:v>97</x:v>
      </x:c>
      <x:c r="G2518" s="6">
        <x:v>103.84012386217</x:v>
      </x:c>
      <x:c r="H2518" t="s">
        <x:v>95</x:v>
      </x:c>
      <x:c r="I2518" s="6">
        <x:v>30.4393923332273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19.989</x:v>
      </x:c>
      <x:c r="S2518" s="8">
        <x:v>68132.5028079734</x:v>
      </x:c>
      <x:c r="T2518" s="12">
        <x:v>256605.49245627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177979</x:v>
      </x:c>
      <x:c r="B2519" s="1">
        <x:v>44756.6039412847</x:v>
      </x:c>
      <x:c r="C2519" s="6">
        <x:v>44.3772843183333</x:v>
      </x:c>
      <x:c r="D2519" s="14" t="s">
        <x:v>92</x:v>
      </x:c>
      <x:c r="E2519" s="15">
        <x:v>44733.6604549421</x:v>
      </x:c>
      <x:c r="F2519" t="s">
        <x:v>97</x:v>
      </x:c>
      <x:c r="G2519" s="6">
        <x:v>103.788649012096</x:v>
      </x:c>
      <x:c r="H2519" t="s">
        <x:v>95</x:v>
      </x:c>
      <x:c r="I2519" s="6">
        <x:v>30.4332645493978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19.995</x:v>
      </x:c>
      <x:c r="S2519" s="8">
        <x:v>68131.1746817073</x:v>
      </x:c>
      <x:c r="T2519" s="12">
        <x:v>256611.63479888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177989</x:v>
      </x:c>
      <x:c r="B2520" s="1">
        <x:v>44756.6039530093</x:v>
      </x:c>
      <x:c r="C2520" s="6">
        <x:v>44.3942177566667</x:v>
      </x:c>
      <x:c r="D2520" s="14" t="s">
        <x:v>92</x:v>
      </x:c>
      <x:c r="E2520" s="15">
        <x:v>44733.6604549421</x:v>
      </x:c>
      <x:c r="F2520" t="s">
        <x:v>97</x:v>
      </x:c>
      <x:c r="G2520" s="6">
        <x:v>103.827095000678</x:v>
      </x:c>
      <x:c r="H2520" t="s">
        <x:v>95</x:v>
      </x:c>
      <x:c r="I2520" s="6">
        <x:v>30.4332645493978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19.991</x:v>
      </x:c>
      <x:c r="S2520" s="8">
        <x:v>68134.5992985544</x:v>
      </x:c>
      <x:c r="T2520" s="12">
        <x:v>256618.794119019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177995</x:v>
      </x:c>
      <x:c r="B2521" s="1">
        <x:v>44756.6039646991</x:v>
      </x:c>
      <x:c r="C2521" s="6">
        <x:v>44.4110448683333</x:v>
      </x:c>
      <x:c r="D2521" s="14" t="s">
        <x:v>92</x:v>
      </x:c>
      <x:c r="E2521" s="15">
        <x:v>44733.6604549421</x:v>
      </x:c>
      <x:c r="F2521" t="s">
        <x:v>97</x:v>
      </x:c>
      <x:c r="G2521" s="6">
        <x:v>103.830508946898</x:v>
      </x:c>
      <x:c r="H2521" t="s">
        <x:v>95</x:v>
      </x:c>
      <x:c r="I2521" s="6">
        <x:v>30.4393923332273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19.99</x:v>
      </x:c>
      <x:c r="S2521" s="8">
        <x:v>68130.5798554175</x:v>
      </x:c>
      <x:c r="T2521" s="12">
        <x:v>256613.278429595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178000</x:v>
      </x:c>
      <x:c r="B2522" s="1">
        <x:v>44756.6039758102</x:v>
      </x:c>
      <x:c r="C2522" s="6">
        <x:v>44.4270405116667</x:v>
      </x:c>
      <x:c r="D2522" s="14" t="s">
        <x:v>92</x:v>
      </x:c>
      <x:c r="E2522" s="15">
        <x:v>44733.6604549421</x:v>
      </x:c>
      <x:c r="F2522" t="s">
        <x:v>97</x:v>
      </x:c>
      <x:c r="G2522" s="6">
        <x:v>103.842910299431</x:v>
      </x:c>
      <x:c r="H2522" t="s">
        <x:v>95</x:v>
      </x:c>
      <x:c r="I2522" s="6">
        <x:v>30.4271367767651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19.99</x:v>
      </x:c>
      <x:c r="S2522" s="8">
        <x:v>68132.8222386484</x:v>
      </x:c>
      <x:c r="T2522" s="12">
        <x:v>256602.966186404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178007</x:v>
      </x:c>
      <x:c r="B2523" s="1">
        <x:v>44756.603987581</x:v>
      </x:c>
      <x:c r="C2523" s="6">
        <x:v>44.4439663866667</x:v>
      </x:c>
      <x:c r="D2523" s="14" t="s">
        <x:v>92</x:v>
      </x:c>
      <x:c r="E2523" s="15">
        <x:v>44733.6604549421</x:v>
      </x:c>
      <x:c r="F2523" t="s">
        <x:v>97</x:v>
      </x:c>
      <x:c r="G2523" s="6">
        <x:v>103.769432833491</x:v>
      </x:c>
      <x:c r="H2523" t="s">
        <x:v>95</x:v>
      </x:c>
      <x:c r="I2523" s="6">
        <x:v>30.4332645493978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19.997</x:v>
      </x:c>
      <x:c r="S2523" s="8">
        <x:v>68143.5403933679</x:v>
      </x:c>
      <x:c r="T2523" s="12">
        <x:v>256597.820437673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178008</x:v>
      </x:c>
      <x:c r="B2524" s="1">
        <x:v>44756.6039993056</x:v>
      </x:c>
      <x:c r="C2524" s="6">
        <x:v>44.4608578933333</x:v>
      </x:c>
      <x:c r="D2524" s="14" t="s">
        <x:v>92</x:v>
      </x:c>
      <x:c r="E2524" s="15">
        <x:v>44733.6604549421</x:v>
      </x:c>
      <x:c r="F2524" t="s">
        <x:v>97</x:v>
      </x:c>
      <x:c r="G2524" s="6">
        <x:v>103.798258805049</x:v>
      </x:c>
      <x:c r="H2524" t="s">
        <x:v>95</x:v>
      </x:c>
      <x:c r="I2524" s="6">
        <x:v>30.4332645493978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19.994</x:v>
      </x:c>
      <x:c r="S2524" s="8">
        <x:v>68142.4298809493</x:v>
      </x:c>
      <x:c r="T2524" s="12">
        <x:v>256608.435253834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178016</x:v>
      </x:c>
      <x:c r="B2525" s="1">
        <x:v>44756.6040109606</x:v>
      </x:c>
      <x:c r="C2525" s="6">
        <x:v>44.477682015</x:v>
      </x:c>
      <x:c r="D2525" s="14" t="s">
        <x:v>92</x:v>
      </x:c>
      <x:c r="E2525" s="15">
        <x:v>44733.6604549421</x:v>
      </x:c>
      <x:c r="F2525" t="s">
        <x:v>97</x:v>
      </x:c>
      <x:c r="G2525" s="6">
        <x:v>103.833923479586</x:v>
      </x:c>
      <x:c r="H2525" t="s">
        <x:v>95</x:v>
      </x:c>
      <x:c r="I2525" s="6">
        <x:v>30.4455201282553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19.989</x:v>
      </x:c>
      <x:c r="S2525" s="8">
        <x:v>68142.8008005497</x:v>
      </x:c>
      <x:c r="T2525" s="12">
        <x:v>256619.587184835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178023</x:v>
      </x:c>
      <x:c r="B2526" s="1">
        <x:v>44756.6040222222</x:v>
      </x:c>
      <x:c r="C2526" s="6">
        <x:v>44.49388911</x:v>
      </x:c>
      <x:c r="D2526" s="14" t="s">
        <x:v>92</x:v>
      </x:c>
      <x:c r="E2526" s="15">
        <x:v>44733.6604549421</x:v>
      </x:c>
      <x:c r="F2526" t="s">
        <x:v>97</x:v>
      </x:c>
      <x:c r="G2526" s="6">
        <x:v>103.788649012096</x:v>
      </x:c>
      <x:c r="H2526" t="s">
        <x:v>95</x:v>
      </x:c>
      <x:c r="I2526" s="6">
        <x:v>30.4332645493978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19.995</x:v>
      </x:c>
      <x:c r="S2526" s="8">
        <x:v>68141.6464136099</x:v>
      </x:c>
      <x:c r="T2526" s="12">
        <x:v>256618.64216693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178029</x:v>
      </x:c>
      <x:c r="B2527" s="1">
        <x:v>44756.6040339931</x:v>
      </x:c>
      <x:c r="C2527" s="6">
        <x:v>44.5108188633333</x:v>
      </x:c>
      <x:c r="D2527" s="14" t="s">
        <x:v>92</x:v>
      </x:c>
      <x:c r="E2527" s="15">
        <x:v>44733.6604549421</x:v>
      </x:c>
      <x:c r="F2527" t="s">
        <x:v>97</x:v>
      </x:c>
      <x:c r="G2527" s="6">
        <x:v>103.798258805049</x:v>
      </x:c>
      <x:c r="H2527" t="s">
        <x:v>95</x:v>
      </x:c>
      <x:c r="I2527" s="6">
        <x:v>30.4332645493978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19.994</x:v>
      </x:c>
      <x:c r="S2527" s="8">
        <x:v>68142.8055867242</x:v>
      </x:c>
      <x:c r="T2527" s="12">
        <x:v>256616.304505296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178032</x:v>
      </x:c>
      <x:c r="B2528" s="1">
        <x:v>44756.6040457176</x:v>
      </x:c>
      <x:c r="C2528" s="6">
        <x:v>44.52769728</x:v>
      </x:c>
      <x:c r="D2528" s="14" t="s">
        <x:v>92</x:v>
      </x:c>
      <x:c r="E2528" s="15">
        <x:v>44733.6604549421</x:v>
      </x:c>
      <x:c r="F2528" t="s">
        <x:v>97</x:v>
      </x:c>
      <x:c r="G2528" s="6">
        <x:v>103.836709338749</x:v>
      </x:c>
      <x:c r="H2528" t="s">
        <x:v>95</x:v>
      </x:c>
      <x:c r="I2528" s="6">
        <x:v>30.4332645493978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19.99</x:v>
      </x:c>
      <x:c r="S2528" s="8">
        <x:v>68145.4977664959</x:v>
      </x:c>
      <x:c r="T2528" s="12">
        <x:v>256608.080119286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178038</x:v>
      </x:c>
      <x:c r="B2529" s="1">
        <x:v>44756.6040568287</x:v>
      </x:c>
      <x:c r="C2529" s="6">
        <x:v>44.5436844066667</x:v>
      </x:c>
      <x:c r="D2529" s="14" t="s">
        <x:v>92</x:v>
      </x:c>
      <x:c r="E2529" s="15">
        <x:v>44733.6604549421</x:v>
      </x:c>
      <x:c r="F2529" t="s">
        <x:v>97</x:v>
      </x:c>
      <x:c r="G2529" s="6">
        <x:v>103.830508946898</x:v>
      </x:c>
      <x:c r="H2529" t="s">
        <x:v>95</x:v>
      </x:c>
      <x:c r="I2529" s="6">
        <x:v>30.4393923332273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19.99</x:v>
      </x:c>
      <x:c r="S2529" s="8">
        <x:v>68142.8042757486</x:v>
      </x:c>
      <x:c r="T2529" s="12">
        <x:v>256610.643126857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178048</x:v>
      </x:c>
      <x:c r="B2530" s="1">
        <x:v>44756.6040684838</x:v>
      </x:c>
      <x:c r="C2530" s="6">
        <x:v>44.5605062733333</x:v>
      </x:c>
      <x:c r="D2530" s="14" t="s">
        <x:v>92</x:v>
      </x:c>
      <x:c r="E2530" s="15">
        <x:v>44733.6604549421</x:v>
      </x:c>
      <x:c r="F2530" t="s">
        <x:v>97</x:v>
      </x:c>
      <x:c r="G2530" s="6">
        <x:v>103.769432833491</x:v>
      </x:c>
      <x:c r="H2530" t="s">
        <x:v>95</x:v>
      </x:c>
      <x:c r="I2530" s="6">
        <x:v>30.4332645493978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19.997</x:v>
      </x:c>
      <x:c r="S2530" s="8">
        <x:v>68155.1157812114</x:v>
      </x:c>
      <x:c r="T2530" s="12">
        <x:v>256608.013073545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178055</x:v>
      </x:c>
      <x:c r="B2531" s="1">
        <x:v>44756.6040802083</x:v>
      </x:c>
      <x:c r="C2531" s="6">
        <x:v>44.577384375</x:v>
      </x:c>
      <x:c r="D2531" s="14" t="s">
        <x:v>92</x:v>
      </x:c>
      <x:c r="E2531" s="15">
        <x:v>44733.6604549421</x:v>
      </x:c>
      <x:c r="F2531" t="s">
        <x:v>97</x:v>
      </x:c>
      <x:c r="G2531" s="6">
        <x:v>103.794847175843</x:v>
      </x:c>
      <x:c r="H2531" t="s">
        <x:v>95</x:v>
      </x:c>
      <x:c r="I2531" s="6">
        <x:v>30.4271367767651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19.995</x:v>
      </x:c>
      <x:c r="S2531" s="8">
        <x:v>68155.4830557613</x:v>
      </x:c>
      <x:c r="T2531" s="12">
        <x:v>256602.864477301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178058</x:v>
      </x:c>
      <x:c r="B2532" s="1">
        <x:v>44756.6040920139</x:v>
      </x:c>
      <x:c r="C2532" s="6">
        <x:v>44.5943692066667</x:v>
      </x:c>
      <x:c r="D2532" s="14" t="s">
        <x:v>92</x:v>
      </x:c>
      <x:c r="E2532" s="15">
        <x:v>44733.6604549421</x:v>
      </x:c>
      <x:c r="F2532" t="s">
        <x:v>97</x:v>
      </x:c>
      <x:c r="G2532" s="6">
        <x:v>103.811282526173</x:v>
      </x:c>
      <x:c r="H2532" t="s">
        <x:v>95</x:v>
      </x:c>
      <x:c r="I2532" s="6">
        <x:v>30.4393923332273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19.992</x:v>
      </x:c>
      <x:c r="S2532" s="8">
        <x:v>68154.4517349113</x:v>
      </x:c>
      <x:c r="T2532" s="12">
        <x:v>256610.216041414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178067</x:v>
      </x:c>
      <x:c r="B2533" s="1">
        <x:v>44756.6041031597</x:v>
      </x:c>
      <x:c r="C2533" s="6">
        <x:v>44.6104279066667</x:v>
      </x:c>
      <x:c r="D2533" s="14" t="s">
        <x:v>92</x:v>
      </x:c>
      <x:c r="E2533" s="15">
        <x:v>44733.6604549421</x:v>
      </x:c>
      <x:c r="F2533" t="s">
        <x:v>97</x:v>
      </x:c>
      <x:c r="G2533" s="6">
        <x:v>103.709025457464</x:v>
      </x:c>
      <x:c r="H2533" t="s">
        <x:v>95</x:v>
      </x:c>
      <x:c r="I2533" s="6">
        <x:v>30.4455201282553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20.002</x:v>
      </x:c>
      <x:c r="S2533" s="8">
        <x:v>68152.7919097498</x:v>
      </x:c>
      <x:c r="T2533" s="12">
        <x:v>256620.849000147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178070</x:v>
      </x:c>
      <x:c r="B2534" s="1">
        <x:v>44756.6041148958</x:v>
      </x:c>
      <x:c r="C2534" s="6">
        <x:v>44.6272944266667</x:v>
      </x:c>
      <x:c r="D2534" s="14" t="s">
        <x:v>92</x:v>
      </x:c>
      <x:c r="E2534" s="15">
        <x:v>44733.6604549421</x:v>
      </x:c>
      <x:c r="F2534" t="s">
        <x:v>97</x:v>
      </x:c>
      <x:c r="G2534" s="6">
        <x:v>103.705618419181</x:v>
      </x:c>
      <x:c r="H2534" t="s">
        <x:v>95</x:v>
      </x:c>
      <x:c r="I2534" s="6">
        <x:v>30.4393923332273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20.003</x:v>
      </x:c>
      <x:c r="S2534" s="8">
        <x:v>68161.4693538772</x:v>
      </x:c>
      <x:c r="T2534" s="12">
        <x:v>256619.954971533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178078</x:v>
      </x:c>
      <x:c r="B2535" s="1">
        <x:v>44756.6041265856</x:v>
      </x:c>
      <x:c r="C2535" s="6">
        <x:v>44.644136165</x:v>
      </x:c>
      <x:c r="D2535" s="14" t="s">
        <x:v>92</x:v>
      </x:c>
      <x:c r="E2535" s="15">
        <x:v>44733.6604549421</x:v>
      </x:c>
      <x:c r="F2535" t="s">
        <x:v>97</x:v>
      </x:c>
      <x:c r="G2535" s="6">
        <x:v>103.711811543049</x:v>
      </x:c>
      <x:c r="H2535" t="s">
        <x:v>95</x:v>
      </x:c>
      <x:c r="I2535" s="6">
        <x:v>30.4332645493978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20.003</x:v>
      </x:c>
      <x:c r="S2535" s="8">
        <x:v>68159.3401683502</x:v>
      </x:c>
      <x:c r="T2535" s="12">
        <x:v>256608.828782844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178081</x:v>
      </x:c>
      <x:c r="B2536" s="1">
        <x:v>44756.6041377662</x:v>
      </x:c>
      <x:c r="C2536" s="6">
        <x:v>44.6602557616667</x:v>
      </x:c>
      <x:c r="D2536" s="14" t="s">
        <x:v>92</x:v>
      </x:c>
      <x:c r="E2536" s="15">
        <x:v>44733.6604549421</x:v>
      </x:c>
      <x:c r="F2536" t="s">
        <x:v>97</x:v>
      </x:c>
      <x:c r="G2536" s="6">
        <x:v>103.769432833491</x:v>
      </x:c>
      <x:c r="H2536" t="s">
        <x:v>95</x:v>
      </x:c>
      <x:c r="I2536" s="6">
        <x:v>30.4332645493978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19.997</x:v>
      </x:c>
      <x:c r="S2536" s="8">
        <x:v>68162.0324064391</x:v>
      </x:c>
      <x:c r="T2536" s="12">
        <x:v>256609.88451123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178089</x:v>
      </x:c>
      <x:c r="B2537" s="1">
        <x:v>44756.604149456</x:v>
      </x:c>
      <x:c r="C2537" s="6">
        <x:v>44.6770910816667</x:v>
      </x:c>
      <x:c r="D2537" s="14" t="s">
        <x:v>92</x:v>
      </x:c>
      <x:c r="E2537" s="15">
        <x:v>44733.6604549421</x:v>
      </x:c>
      <x:c r="F2537" t="s">
        <x:v>97</x:v>
      </x:c>
      <x:c r="G2537" s="6">
        <x:v>103.759826447476</x:v>
      </x:c>
      <x:c r="H2537" t="s">
        <x:v>95</x:v>
      </x:c>
      <x:c r="I2537" s="6">
        <x:v>30.4332645493978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19.998</x:v>
      </x:c>
      <x:c r="S2537" s="8">
        <x:v>68159.4211440479</x:v>
      </x:c>
      <x:c r="T2537" s="12">
        <x:v>256614.001189965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178094</x:v>
      </x:c>
      <x:c r="B2538" s="1">
        <x:v>44756.6041611458</x:v>
      </x:c>
      <x:c r="C2538" s="6">
        <x:v>44.6939276716667</x:v>
      </x:c>
      <x:c r="D2538" s="14" t="s">
        <x:v>92</x:v>
      </x:c>
      <x:c r="E2538" s="15">
        <x:v>44733.6604549421</x:v>
      </x:c>
      <x:c r="F2538" t="s">
        <x:v>97</x:v>
      </x:c>
      <x:c r="G2538" s="6">
        <x:v>103.750221196745</x:v>
      </x:c>
      <x:c r="H2538" t="s">
        <x:v>95</x:v>
      </x:c>
      <x:c r="I2538" s="6">
        <x:v>30.4332645493978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19.999</x:v>
      </x:c>
      <x:c r="S2538" s="8">
        <x:v>68158.8644406716</x:v>
      </x:c>
      <x:c r="T2538" s="12">
        <x:v>256620.094413026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178102</x:v>
      </x:c>
      <x:c r="B2539" s="1">
        <x:v>44756.6041729514</x:v>
      </x:c>
      <x:c r="C2539" s="6">
        <x:v>44.7108994933333</x:v>
      </x:c>
      <x:c r="D2539" s="14" t="s">
        <x:v>92</x:v>
      </x:c>
      <x:c r="E2539" s="15">
        <x:v>44733.6604549421</x:v>
      </x:c>
      <x:c r="F2539" t="s">
        <x:v>97</x:v>
      </x:c>
      <x:c r="G2539" s="6">
        <x:v>103.740617081118</x:v>
      </x:c>
      <x:c r="H2539" t="s">
        <x:v>95</x:v>
      </x:c>
      <x:c r="I2539" s="6">
        <x:v>30.4332645493978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</x:v>
      </x:c>
      <x:c r="S2539" s="8">
        <x:v>68164.13128965</x:v>
      </x:c>
      <x:c r="T2539" s="12">
        <x:v>256605.464759226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178107</x:v>
      </x:c>
      <x:c r="B2540" s="1">
        <x:v>44756.6041840625</x:v>
      </x:c>
      <x:c r="C2540" s="6">
        <x:v>44.7269182166667</x:v>
      </x:c>
      <x:c r="D2540" s="14" t="s">
        <x:v>92</x:v>
      </x:c>
      <x:c r="E2540" s="15">
        <x:v>44733.6604549421</x:v>
      </x:c>
      <x:c r="F2540" t="s">
        <x:v>97</x:v>
      </x:c>
      <x:c r="G2540" s="6">
        <x:v>103.711811543049</x:v>
      </x:c>
      <x:c r="H2540" t="s">
        <x:v>95</x:v>
      </x:c>
      <x:c r="I2540" s="6">
        <x:v>30.4332645493978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20.003</x:v>
      </x:c>
      <x:c r="S2540" s="8">
        <x:v>68164.8864138424</x:v>
      </x:c>
      <x:c r="T2540" s="12">
        <x:v>256605.401618154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178115</x:v>
      </x:c>
      <x:c r="B2541" s="1">
        <x:v>44756.6041958333</x:v>
      </x:c>
      <x:c r="C2541" s="6">
        <x:v>44.7438845366667</x:v>
      </x:c>
      <x:c r="D2541" s="14" t="s">
        <x:v>92</x:v>
      </x:c>
      <x:c r="E2541" s="15">
        <x:v>44733.6604549421</x:v>
      </x:c>
      <x:c r="F2541" t="s">
        <x:v>97</x:v>
      </x:c>
      <x:c r="G2541" s="6">
        <x:v>103.731014100414</x:v>
      </x:c>
      <x:c r="H2541" t="s">
        <x:v>95</x:v>
      </x:c>
      <x:c r="I2541" s="6">
        <x:v>30.4332645493978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20.001</x:v>
      </x:c>
      <x:c r="S2541" s="8">
        <x:v>68167.5025260196</x:v>
      </x:c>
      <x:c r="T2541" s="12">
        <x:v>256604.169070264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178119</x:v>
      </x:c>
      <x:c r="B2542" s="1">
        <x:v>44756.6042075579</x:v>
      </x:c>
      <x:c r="C2542" s="6">
        <x:v>44.7607475916667</x:v>
      </x:c>
      <x:c r="D2542" s="14" t="s">
        <x:v>92</x:v>
      </x:c>
      <x:c r="E2542" s="15">
        <x:v>44733.6604549421</x:v>
      </x:c>
      <x:c r="F2542" t="s">
        <x:v>97</x:v>
      </x:c>
      <x:c r="G2542" s="6">
        <x:v>103.731014100414</x:v>
      </x:c>
      <x:c r="H2542" t="s">
        <x:v>95</x:v>
      </x:c>
      <x:c r="I2542" s="6">
        <x:v>30.4332645493978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20.001</x:v>
      </x:c>
      <x:c r="S2542" s="8">
        <x:v>68169.2506692737</x:v>
      </x:c>
      <x:c r="T2542" s="12">
        <x:v>256611.866262551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178126</x:v>
      </x:c>
      <x:c r="B2543" s="1">
        <x:v>44756.6042193287</x:v>
      </x:c>
      <x:c r="C2543" s="6">
        <x:v>44.7776863783333</x:v>
      </x:c>
      <x:c r="D2543" s="14" t="s">
        <x:v>92</x:v>
      </x:c>
      <x:c r="E2543" s="15">
        <x:v>44733.6604549421</x:v>
      </x:c>
      <x:c r="F2543" t="s">
        <x:v>97</x:v>
      </x:c>
      <x:c r="G2543" s="6">
        <x:v>103.746812449553</x:v>
      </x:c>
      <x:c r="H2543" t="s">
        <x:v>95</x:v>
      </x:c>
      <x:c r="I2543" s="6">
        <x:v>30.4271367767651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</x:v>
      </x:c>
      <x:c r="S2543" s="8">
        <x:v>68176.3067862778</x:v>
      </x:c>
      <x:c r="T2543" s="12">
        <x:v>256609.177786786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178130</x:v>
      </x:c>
      <x:c r="B2544" s="1">
        <x:v>44756.6042304398</x:v>
      </x:c>
      <x:c r="C2544" s="6">
        <x:v>44.7936841166667</x:v>
      </x:c>
      <x:c r="D2544" s="14" t="s">
        <x:v>92</x:v>
      </x:c>
      <x:c r="E2544" s="15">
        <x:v>44733.6604549421</x:v>
      </x:c>
      <x:c r="F2544" t="s">
        <x:v>97</x:v>
      </x:c>
      <x:c r="G2544" s="6">
        <x:v>103.721412254451</x:v>
      </x:c>
      <x:c r="H2544" t="s">
        <x:v>95</x:v>
      </x:c>
      <x:c r="I2544" s="6">
        <x:v>30.4332645493978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20.002</x:v>
      </x:c>
      <x:c r="S2544" s="8">
        <x:v>68174.9429640128</x:v>
      </x:c>
      <x:c r="T2544" s="12">
        <x:v>256601.636641846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178138</x:v>
      </x:c>
      <x:c r="B2545" s="1">
        <x:v>44756.6042421644</x:v>
      </x:c>
      <x:c r="C2545" s="6">
        <x:v>44.8105747833333</x:v>
      </x:c>
      <x:c r="D2545" s="14" t="s">
        <x:v>92</x:v>
      </x:c>
      <x:c r="E2545" s="15">
        <x:v>44733.6604549421</x:v>
      </x:c>
      <x:c r="F2545" t="s">
        <x:v>97</x:v>
      </x:c>
      <x:c r="G2545" s="6">
        <x:v>103.711811543049</x:v>
      </x:c>
      <x:c r="H2545" t="s">
        <x:v>95</x:v>
      </x:c>
      <x:c r="I2545" s="6">
        <x:v>30.4332645493978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20.003</x:v>
      </x:c>
      <x:c r="S2545" s="8">
        <x:v>68175.5663288111</x:v>
      </x:c>
      <x:c r="T2545" s="12">
        <x:v>256602.819541743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178142</x:v>
      </x:c>
      <x:c r="B2546" s="1">
        <x:v>44756.6042538542</x:v>
      </x:c>
      <x:c r="C2546" s="6">
        <x:v>44.8274055783333</x:v>
      </x:c>
      <x:c r="D2546" s="14" t="s">
        <x:v>92</x:v>
      </x:c>
      <x:c r="E2546" s="15">
        <x:v>44733.6604549421</x:v>
      </x:c>
      <x:c r="F2546" t="s">
        <x:v>97</x:v>
      </x:c>
      <x:c r="G2546" s="6">
        <x:v>103.702211966028</x:v>
      </x:c>
      <x:c r="H2546" t="s">
        <x:v>95</x:v>
      </x:c>
      <x:c r="I2546" s="6">
        <x:v>30.4332645493978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20.004</x:v>
      </x:c>
      <x:c r="S2546" s="8">
        <x:v>68171.4259084366</x:v>
      </x:c>
      <x:c r="T2546" s="12">
        <x:v>256610.334136606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178149</x:v>
      </x:c>
      <x:c r="B2547" s="1">
        <x:v>44756.6042655093</x:v>
      </x:c>
      <x:c r="C2547" s="6">
        <x:v>44.8442215066667</x:v>
      </x:c>
      <x:c r="D2547" s="14" t="s">
        <x:v>92</x:v>
      </x:c>
      <x:c r="E2547" s="15">
        <x:v>44733.6604549421</x:v>
      </x:c>
      <x:c r="F2547" t="s">
        <x:v>97</x:v>
      </x:c>
      <x:c r="G2547" s="6">
        <x:v>103.635046674362</x:v>
      </x:c>
      <x:c r="H2547" t="s">
        <x:v>95</x:v>
      </x:c>
      <x:c r="I2547" s="6">
        <x:v>30.4332645493978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20.011</x:v>
      </x:c>
      <x:c r="S2547" s="8">
        <x:v>68178.2931827566</x:v>
      </x:c>
      <x:c r="T2547" s="12">
        <x:v>256608.834783101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178157</x:v>
      </x:c>
      <x:c r="B2548" s="1">
        <x:v>44756.6042771991</x:v>
      </x:c>
      <x:c r="C2548" s="6">
        <x:v>44.8610550566667</x:v>
      </x:c>
      <x:c r="D2548" s="14" t="s">
        <x:v>92</x:v>
      </x:c>
      <x:c r="E2548" s="15">
        <x:v>44733.6604549421</x:v>
      </x:c>
      <x:c r="F2548" t="s">
        <x:v>97</x:v>
      </x:c>
      <x:c r="G2548" s="6">
        <x:v>103.683016214405</x:v>
      </x:c>
      <x:c r="H2548" t="s">
        <x:v>95</x:v>
      </x:c>
      <x:c r="I2548" s="6">
        <x:v>30.4332645493978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20.006</x:v>
      </x:c>
      <x:c r="S2548" s="8">
        <x:v>68180.0714501462</x:v>
      </x:c>
      <x:c r="T2548" s="12">
        <x:v>256619.294448099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178160</x:v>
      </x:c>
      <x:c r="B2549" s="1">
        <x:v>44756.6042883449</x:v>
      </x:c>
      <x:c r="C2549" s="6">
        <x:v>44.8770954616667</x:v>
      </x:c>
      <x:c r="D2549" s="14" t="s">
        <x:v>92</x:v>
      </x:c>
      <x:c r="E2549" s="15">
        <x:v>44733.6604549421</x:v>
      </x:c>
      <x:c r="F2549" t="s">
        <x:v>97</x:v>
      </x:c>
      <x:c r="G2549" s="6">
        <x:v>103.711811543049</x:v>
      </x:c>
      <x:c r="H2549" t="s">
        <x:v>95</x:v>
      </x:c>
      <x:c r="I2549" s="6">
        <x:v>30.4332645493978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20.003</x:v>
      </x:c>
      <x:c r="S2549" s="8">
        <x:v>68180.0329741507</x:v>
      </x:c>
      <x:c r="T2549" s="12">
        <x:v>256601.046913507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178169</x:v>
      </x:c>
      <x:c r="B2550" s="1">
        <x:v>44756.6043001157</x:v>
      </x:c>
      <x:c r="C2550" s="6">
        <x:v>44.8940457883333</x:v>
      </x:c>
      <x:c r="D2550" s="14" t="s">
        <x:v>92</x:v>
      </x:c>
      <x:c r="E2550" s="15">
        <x:v>44733.6604549421</x:v>
      </x:c>
      <x:c r="F2550" t="s">
        <x:v>97</x:v>
      </x:c>
      <x:c r="G2550" s="6">
        <x:v>103.721412254451</x:v>
      </x:c>
      <x:c r="H2550" t="s">
        <x:v>95</x:v>
      </x:c>
      <x:c r="I2550" s="6">
        <x:v>30.4332645493978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20.002</x:v>
      </x:c>
      <x:c r="S2550" s="8">
        <x:v>68188.4087420626</x:v>
      </x:c>
      <x:c r="T2550" s="12">
        <x:v>256606.333273842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178175</x:v>
      </x:c>
      <x:c r="B2551" s="1">
        <x:v>44756.6043118056</x:v>
      </x:c>
      <x:c r="C2551" s="6">
        <x:v>44.910879825</x:v>
      </x:c>
      <x:c r="D2551" s="14" t="s">
        <x:v>92</x:v>
      </x:c>
      <x:c r="E2551" s="15">
        <x:v>44733.6604549421</x:v>
      </x:c>
      <x:c r="F2551" t="s">
        <x:v>97</x:v>
      </x:c>
      <x:c r="G2551" s="6">
        <x:v>103.667229149669</x:v>
      </x:c>
      <x:c r="H2551" t="s">
        <x:v>95</x:v>
      </x:c>
      <x:c r="I2551" s="6">
        <x:v>30.4393923332273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20.007</x:v>
      </x:c>
      <x:c r="S2551" s="8">
        <x:v>68181.4527626899</x:v>
      </x:c>
      <x:c r="T2551" s="12">
        <x:v>256604.586670972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178181</x:v>
      </x:c>
      <x:c r="B2552" s="1">
        <x:v>44756.6043234954</x:v>
      </x:c>
      <x:c r="C2552" s="6">
        <x:v>44.9277188066667</x:v>
      </x:c>
      <x:c r="D2552" s="14" t="s">
        <x:v>92</x:v>
      </x:c>
      <x:c r="E2552" s="15">
        <x:v>44733.6604549421</x:v>
      </x:c>
      <x:c r="F2552" t="s">
        <x:v>97</x:v>
      </x:c>
      <x:c r="G2552" s="6">
        <x:v>103.692613523207</x:v>
      </x:c>
      <x:c r="H2552" t="s">
        <x:v>95</x:v>
      </x:c>
      <x:c r="I2552" s="6">
        <x:v>30.4332645493978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20.005</x:v>
      </x:c>
      <x:c r="S2552" s="8">
        <x:v>68192.0868749775</x:v>
      </x:c>
      <x:c r="T2552" s="12">
        <x:v>256606.434427081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178184</x:v>
      </x:c>
      <x:c r="B2553" s="1">
        <x:v>44756.6043346412</x:v>
      </x:c>
      <x:c r="C2553" s="6">
        <x:v>44.9437322616667</x:v>
      </x:c>
      <x:c r="D2553" s="14" t="s">
        <x:v>92</x:v>
      </x:c>
      <x:c r="E2553" s="15">
        <x:v>44733.6604549421</x:v>
      </x:c>
      <x:c r="F2553" t="s">
        <x:v>97</x:v>
      </x:c>
      <x:c r="G2553" s="6">
        <x:v>103.673420039441</x:v>
      </x:c>
      <x:c r="H2553" t="s">
        <x:v>95</x:v>
      </x:c>
      <x:c r="I2553" s="6">
        <x:v>30.4332645493978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20.007</x:v>
      </x:c>
      <x:c r="S2553" s="8">
        <x:v>68187.6923042848</x:v>
      </x:c>
      <x:c r="T2553" s="12">
        <x:v>256594.487077995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178193</x:v>
      </x:c>
      <x:c r="B2554" s="1">
        <x:v>44756.604346331</x:v>
      </x:c>
      <x:c r="C2554" s="6">
        <x:v>44.9605782733333</x:v>
      </x:c>
      <x:c r="D2554" s="14" t="s">
        <x:v>92</x:v>
      </x:c>
      <x:c r="E2554" s="15">
        <x:v>44733.6604549421</x:v>
      </x:c>
      <x:c r="F2554" t="s">
        <x:v>97</x:v>
      </x:c>
      <x:c r="G2554" s="6">
        <x:v>103.663824998135</x:v>
      </x:c>
      <x:c r="H2554" t="s">
        <x:v>95</x:v>
      </x:c>
      <x:c r="I2554" s="6">
        <x:v>30.4332645493978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20.008</x:v>
      </x:c>
      <x:c r="S2554" s="8">
        <x:v>68186.5595699153</x:v>
      </x:c>
      <x:c r="T2554" s="12">
        <x:v>256600.615450782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178199</x:v>
      </x:c>
      <x:c r="B2555" s="1">
        <x:v>44756.6043580208</x:v>
      </x:c>
      <x:c r="C2555" s="6">
        <x:v>44.977425135</x:v>
      </x:c>
      <x:c r="D2555" s="14" t="s">
        <x:v>92</x:v>
      </x:c>
      <x:c r="E2555" s="15">
        <x:v>44733.6604549421</x:v>
      </x:c>
      <x:c r="F2555" t="s">
        <x:v>97</x:v>
      </x:c>
      <x:c r="G2555" s="6">
        <x:v>103.644638315776</x:v>
      </x:c>
      <x:c r="H2555" t="s">
        <x:v>95</x:v>
      </x:c>
      <x:c r="I2555" s="6">
        <x:v>30.4332645493978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20.01</x:v>
      </x:c>
      <x:c r="S2555" s="8">
        <x:v>68194.5739598057</x:v>
      </x:c>
      <x:c r="T2555" s="12">
        <x:v>256606.704192135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178205</x:v>
      </x:c>
      <x:c r="B2556" s="1">
        <x:v>44756.6043697917</x:v>
      </x:c>
      <x:c r="C2556" s="6">
        <x:v>44.9943712516667</x:v>
      </x:c>
      <x:c r="D2556" s="14" t="s">
        <x:v>92</x:v>
      </x:c>
      <x:c r="E2556" s="15">
        <x:v>44733.6604549421</x:v>
      </x:c>
      <x:c r="F2556" t="s">
        <x:v>97</x:v>
      </x:c>
      <x:c r="G2556" s="6">
        <x:v>103.628858017649</x:v>
      </x:c>
      <x:c r="H2556" t="s">
        <x:v>95</x:v>
      </x:c>
      <x:c r="I2556" s="6">
        <x:v>30.4393923332273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20.011</x:v>
      </x:c>
      <x:c r="S2556" s="8">
        <x:v>68194.6972921753</x:v>
      </x:c>
      <x:c r="T2556" s="12">
        <x:v>256609.451558874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178207</x:v>
      </x:c>
      <x:c r="B2557" s="1">
        <x:v>44756.6043809028</x:v>
      </x:c>
      <x:c r="C2557" s="6">
        <x:v>45.0103509683333</x:v>
      </x:c>
      <x:c r="D2557" s="14" t="s">
        <x:v>92</x:v>
      </x:c>
      <x:c r="E2557" s="15">
        <x:v>44733.6604549421</x:v>
      </x:c>
      <x:c r="F2557" t="s">
        <x:v>97</x:v>
      </x:c>
      <x:c r="G2557" s="6">
        <x:v>103.692613523207</x:v>
      </x:c>
      <x:c r="H2557" t="s">
        <x:v>95</x:v>
      </x:c>
      <x:c r="I2557" s="6">
        <x:v>30.4332645493978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20.005</x:v>
      </x:c>
      <x:c r="S2557" s="8">
        <x:v>68197.164794271</x:v>
      </x:c>
      <x:c r="T2557" s="12">
        <x:v>256598.684181869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178215</x:v>
      </x:c>
      <x:c r="B2558" s="1">
        <x:v>44756.6043926273</x:v>
      </x:c>
      <x:c r="C2558" s="6">
        <x:v>45.0272357116667</x:v>
      </x:c>
      <x:c r="D2558" s="14" t="s">
        <x:v>92</x:v>
      </x:c>
      <x:c r="E2558" s="15">
        <x:v>44733.6604549421</x:v>
      </x:c>
      <x:c r="F2558" t="s">
        <x:v>97</x:v>
      </x:c>
      <x:c r="G2558" s="6">
        <x:v>103.654231090307</x:v>
      </x:c>
      <x:c r="H2558" t="s">
        <x:v>95</x:v>
      </x:c>
      <x:c r="I2558" s="6">
        <x:v>30.4332645493978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20.009</x:v>
      </x:c>
      <x:c r="S2558" s="8">
        <x:v>68205.2010087182</x:v>
      </x:c>
      <x:c r="T2558" s="12">
        <x:v>256609.464995114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178221</x:v>
      </x:c>
      <x:c r="B2559" s="1">
        <x:v>44756.6044043171</x:v>
      </x:c>
      <x:c r="C2559" s="6">
        <x:v>45.04410823</x:v>
      </x:c>
      <x:c r="D2559" s="14" t="s">
        <x:v>92</x:v>
      </x:c>
      <x:c r="E2559" s="15">
        <x:v>44733.6604549421</x:v>
      </x:c>
      <x:c r="F2559" t="s">
        <x:v>97</x:v>
      </x:c>
      <x:c r="G2559" s="6">
        <x:v>103.654231090307</x:v>
      </x:c>
      <x:c r="H2559" t="s">
        <x:v>95</x:v>
      </x:c>
      <x:c r="I2559" s="6">
        <x:v>30.4332645493978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20.009</x:v>
      </x:c>
      <x:c r="S2559" s="8">
        <x:v>68202.3074168037</x:v>
      </x:c>
      <x:c r="T2559" s="12">
        <x:v>256608.354655429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178229</x:v>
      </x:c>
      <x:c r="B2560" s="1">
        <x:v>44756.6044160532</x:v>
      </x:c>
      <x:c r="C2560" s="6">
        <x:v>45.0609610533333</x:v>
      </x:c>
      <x:c r="D2560" s="14" t="s">
        <x:v>92</x:v>
      </x:c>
      <x:c r="E2560" s="15">
        <x:v>44733.6604549421</x:v>
      </x:c>
      <x:c r="F2560" t="s">
        <x:v>97</x:v>
      </x:c>
      <x:c r="G2560" s="6">
        <x:v>103.644638315776</x:v>
      </x:c>
      <x:c r="H2560" t="s">
        <x:v>95</x:v>
      </x:c>
      <x:c r="I2560" s="6">
        <x:v>30.4332645493978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20.01</x:v>
      </x:c>
      <x:c r="S2560" s="8">
        <x:v>68200.7781245561</x:v>
      </x:c>
      <x:c r="T2560" s="12">
        <x:v>256600.39202675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178232</x:v>
      </x:c>
      <x:c r="B2561" s="1">
        <x:v>44756.6044272338</x:v>
      </x:c>
      <x:c r="C2561" s="6">
        <x:v>45.0770737483333</x:v>
      </x:c>
      <x:c r="D2561" s="14" t="s">
        <x:v>92</x:v>
      </x:c>
      <x:c r="E2561" s="15">
        <x:v>44733.6604549421</x:v>
      </x:c>
      <x:c r="F2561" t="s">
        <x:v>97</x:v>
      </x:c>
      <x:c r="G2561" s="6">
        <x:v>103.625456165883</x:v>
      </x:c>
      <x:c r="H2561" t="s">
        <x:v>95</x:v>
      </x:c>
      <x:c r="I2561" s="6">
        <x:v>30.4332645493978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20.012</x:v>
      </x:c>
      <x:c r="S2561" s="8">
        <x:v>68199.1921536088</x:v>
      </x:c>
      <x:c r="T2561" s="12">
        <x:v>256591.029843322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178239</x:v>
      </x:c>
      <x:c r="B2562" s="1">
        <x:v>44756.6044389699</x:v>
      </x:c>
      <x:c r="C2562" s="6">
        <x:v>45.093953465</x:v>
      </x:c>
      <x:c r="D2562" s="14" t="s">
        <x:v>92</x:v>
      </x:c>
      <x:c r="E2562" s="15">
        <x:v>44733.6604549421</x:v>
      </x:c>
      <x:c r="F2562" t="s">
        <x:v>97</x:v>
      </x:c>
      <x:c r="G2562" s="6">
        <x:v>103.628858017649</x:v>
      </x:c>
      <x:c r="H2562" t="s">
        <x:v>95</x:v>
      </x:c>
      <x:c r="I2562" s="6">
        <x:v>30.4393923332273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20.011</x:v>
      </x:c>
      <x:c r="S2562" s="8">
        <x:v>68208.2230451054</x:v>
      </x:c>
      <x:c r="T2562" s="12">
        <x:v>256609.597414057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178246</x:v>
      </x:c>
      <x:c r="B2563" s="1">
        <x:v>44756.6044507755</x:v>
      </x:c>
      <x:c r="C2563" s="6">
        <x:v>45.1109995416667</x:v>
      </x:c>
      <x:c r="D2563" s="14" t="s">
        <x:v>92</x:v>
      </x:c>
      <x:c r="E2563" s="15">
        <x:v>44733.6604549421</x:v>
      </x:c>
      <x:c r="F2563" t="s">
        <x:v>97</x:v>
      </x:c>
      <x:c r="G2563" s="6">
        <x:v>103.615866790161</x:v>
      </x:c>
      <x:c r="H2563" t="s">
        <x:v>95</x:v>
      </x:c>
      <x:c r="I2563" s="6">
        <x:v>30.4332645493978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20.013</x:v>
      </x:c>
      <x:c r="S2563" s="8">
        <x:v>68206.8390360185</x:v>
      </x:c>
      <x:c r="T2563" s="12">
        <x:v>256614.407348587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178252</x:v>
      </x:c>
      <x:c r="B2564" s="1">
        <x:v>44756.6044625</x:v>
      </x:c>
      <x:c r="C2564" s="6">
        <x:v>45.12789012</x:v>
      </x:c>
      <x:c r="D2564" s="14" t="s">
        <x:v>92</x:v>
      </x:c>
      <x:c r="E2564" s="15">
        <x:v>44733.6604549421</x:v>
      </x:c>
      <x:c r="F2564" t="s">
        <x:v>97</x:v>
      </x:c>
      <x:c r="G2564" s="6">
        <x:v>103.679611497163</x:v>
      </x:c>
      <x:c r="H2564" t="s">
        <x:v>95</x:v>
      </x:c>
      <x:c r="I2564" s="6">
        <x:v>30.4271367767651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20.007</x:v>
      </x:c>
      <x:c r="S2564" s="8">
        <x:v>68208.5019128505</x:v>
      </x:c>
      <x:c r="T2564" s="12">
        <x:v>256615.466000307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178259</x:v>
      </x:c>
      <x:c r="B2565" s="1">
        <x:v>44756.6044734954</x:v>
      </x:c>
      <x:c r="C2565" s="6">
        <x:v>45.1436865566667</x:v>
      </x:c>
      <x:c r="D2565" s="14" t="s">
        <x:v>92</x:v>
      </x:c>
      <x:c r="E2565" s="15">
        <x:v>44733.6604549421</x:v>
      </x:c>
      <x:c r="F2565" t="s">
        <x:v>97</x:v>
      </x:c>
      <x:c r="G2565" s="6">
        <x:v>103.606278547014</x:v>
      </x:c>
      <x:c r="H2565" t="s">
        <x:v>95</x:v>
      </x:c>
      <x:c r="I2565" s="6">
        <x:v>30.4332645493978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20.014</x:v>
      </x:c>
      <x:c r="S2565" s="8">
        <x:v>68210.2604111681</x:v>
      </x:c>
      <x:c r="T2565" s="12">
        <x:v>256608.955124227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178264</x:v>
      </x:c>
      <x:c r="B2566" s="1">
        <x:v>44756.6044851505</x:v>
      </x:c>
      <x:c r="C2566" s="6">
        <x:v>45.1604798016667</x:v>
      </x:c>
      <x:c r="D2566" s="14" t="s">
        <x:v>92</x:v>
      </x:c>
      <x:c r="E2566" s="15">
        <x:v>44733.6604549421</x:v>
      </x:c>
      <x:c r="F2566" t="s">
        <x:v>97</x:v>
      </x:c>
      <x:c r="G2566" s="6">
        <x:v>103.606278547014</x:v>
      </x:c>
      <x:c r="H2566" t="s">
        <x:v>95</x:v>
      </x:c>
      <x:c r="I2566" s="6">
        <x:v>30.4332645493978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20.014</x:v>
      </x:c>
      <x:c r="S2566" s="8">
        <x:v>68210.5714397216</x:v>
      </x:c>
      <x:c r="T2566" s="12">
        <x:v>256601.40648152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178267</x:v>
      </x:c>
      <x:c r="B2567" s="1">
        <x:v>44756.6044969097</x:v>
      </x:c>
      <x:c r="C2567" s="6">
        <x:v>45.17740789</x:v>
      </x:c>
      <x:c r="D2567" s="14" t="s">
        <x:v>92</x:v>
      </x:c>
      <x:c r="E2567" s="15">
        <x:v>44733.6604549421</x:v>
      </x:c>
      <x:c r="F2567" t="s">
        <x:v>97</x:v>
      </x:c>
      <x:c r="G2567" s="6">
        <x:v>103.577520611224</x:v>
      </x:c>
      <x:c r="H2567" t="s">
        <x:v>95</x:v>
      </x:c>
      <x:c r="I2567" s="6">
        <x:v>30.4332645493978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20.017</x:v>
      </x:c>
      <x:c r="S2567" s="8">
        <x:v>68208.4151152722</x:v>
      </x:c>
      <x:c r="T2567" s="12">
        <x:v>256605.086666332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178273</x:v>
      </x:c>
      <x:c r="B2568" s="1">
        <x:v>44756.6045085995</x:v>
      </x:c>
      <x:c r="C2568" s="6">
        <x:v>45.194265555</x:v>
      </x:c>
      <x:c r="D2568" s="14" t="s">
        <x:v>92</x:v>
      </x:c>
      <x:c r="E2568" s="15">
        <x:v>44733.6604549421</x:v>
      </x:c>
      <x:c r="F2568" t="s">
        <x:v>97</x:v>
      </x:c>
      <x:c r="G2568" s="6">
        <x:v>103.619268067274</x:v>
      </x:c>
      <x:c r="H2568" t="s">
        <x:v>95</x:v>
      </x:c>
      <x:c r="I2568" s="6">
        <x:v>30.4393923332273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20.012</x:v>
      </x:c>
      <x:c r="S2568" s="8">
        <x:v>68210.1632191034</x:v>
      </x:c>
      <x:c r="T2568" s="12">
        <x:v>256604.049140985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178280</x:v>
      </x:c>
      <x:c r="B2569" s="1">
        <x:v>44756.6045197917</x:v>
      </x:c>
      <x:c r="C2569" s="6">
        <x:v>45.21039164</x:v>
      </x:c>
      <x:c r="D2569" s="14" t="s">
        <x:v>92</x:v>
      </x:c>
      <x:c r="E2569" s="15">
        <x:v>44733.6604549421</x:v>
      </x:c>
      <x:c r="F2569" t="s">
        <x:v>97</x:v>
      </x:c>
      <x:c r="G2569" s="6">
        <x:v>103.631644832184</x:v>
      </x:c>
      <x:c r="H2569" t="s">
        <x:v>95</x:v>
      </x:c>
      <x:c r="I2569" s="6">
        <x:v>30.4271367767651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20.012</x:v>
      </x:c>
      <x:c r="S2569" s="8">
        <x:v>68216.5438966161</x:v>
      </x:c>
      <x:c r="T2569" s="12">
        <x:v>256610.457749155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178289</x:v>
      </x:c>
      <x:c r="B2570" s="1">
        <x:v>44756.6045315972</x:v>
      </x:c>
      <x:c r="C2570" s="6">
        <x:v>45.2273693533333</x:v>
      </x:c>
      <x:c r="D2570" s="14" t="s">
        <x:v>92</x:v>
      </x:c>
      <x:c r="E2570" s="15">
        <x:v>44733.6604549421</x:v>
      </x:c>
      <x:c r="F2570" t="s">
        <x:v>97</x:v>
      </x:c>
      <x:c r="G2570" s="6">
        <x:v>103.606278547014</x:v>
      </x:c>
      <x:c r="H2570" t="s">
        <x:v>95</x:v>
      </x:c>
      <x:c r="I2570" s="6">
        <x:v>30.4332645493978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20.014</x:v>
      </x:c>
      <x:c r="S2570" s="8">
        <x:v>68219.0454653945</x:v>
      </x:c>
      <x:c r="T2570" s="12">
        <x:v>256600.64546586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178294</x:v>
      </x:c>
      <x:c r="B2571" s="1">
        <x:v>44756.6045433681</x:v>
      </x:c>
      <x:c r="C2571" s="6">
        <x:v>45.24434296</x:v>
      </x:c>
      <x:c r="D2571" s="14" t="s">
        <x:v>92</x:v>
      </x:c>
      <x:c r="E2571" s="15">
        <x:v>44733.6604549421</x:v>
      </x:c>
      <x:c r="F2571" t="s">
        <x:v>97</x:v>
      </x:c>
      <x:c r="G2571" s="6">
        <x:v>103.606278547014</x:v>
      </x:c>
      <x:c r="H2571" t="s">
        <x:v>95</x:v>
      </x:c>
      <x:c r="I2571" s="6">
        <x:v>30.4332645493978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20.014</x:v>
      </x:c>
      <x:c r="S2571" s="8">
        <x:v>68223.7839482662</x:v>
      </x:c>
      <x:c r="T2571" s="12">
        <x:v>256609.446268036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178299</x:v>
      </x:c>
      <x:c r="B2572" s="1">
        <x:v>44756.6045545486</x:v>
      </x:c>
      <x:c r="C2572" s="6">
        <x:v>45.260434565</x:v>
      </x:c>
      <x:c r="D2572" s="14" t="s">
        <x:v>92</x:v>
      </x:c>
      <x:c r="E2572" s="15">
        <x:v>44733.6604549421</x:v>
      </x:c>
      <x:c r="F2572" t="s">
        <x:v>97</x:v>
      </x:c>
      <x:c r="G2572" s="6">
        <x:v>103.625456165883</x:v>
      </x:c>
      <x:c r="H2572" t="s">
        <x:v>95</x:v>
      </x:c>
      <x:c r="I2572" s="6">
        <x:v>30.4332645493978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20.012</x:v>
      </x:c>
      <x:c r="S2572" s="8">
        <x:v>68217.7034178848</x:v>
      </x:c>
      <x:c r="T2572" s="12">
        <x:v>256601.206087468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178305</x:v>
      </x:c>
      <x:c r="B2573" s="1">
        <x:v>44756.6045662847</x:v>
      </x:c>
      <x:c r="C2573" s="6">
        <x:v>45.2773430816667</x:v>
      </x:c>
      <x:c r="D2573" s="14" t="s">
        <x:v>92</x:v>
      </x:c>
      <x:c r="E2573" s="15">
        <x:v>44733.6604549421</x:v>
      </x:c>
      <x:c r="F2573" t="s">
        <x:v>97</x:v>
      </x:c>
      <x:c r="G2573" s="6">
        <x:v>103.590505011573</x:v>
      </x:c>
      <x:c r="H2573" t="s">
        <x:v>95</x:v>
      </x:c>
      <x:c r="I2573" s="6">
        <x:v>30.4393923332273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20.015</x:v>
      </x:c>
      <x:c r="S2573" s="8">
        <x:v>68221.8390650529</x:v>
      </x:c>
      <x:c r="T2573" s="12">
        <x:v>256600.923631341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178312</x:v>
      </x:c>
      <x:c r="B2574" s="1">
        <x:v>44756.6045780903</x:v>
      </x:c>
      <x:c r="C2574" s="6">
        <x:v>45.2943119783333</x:v>
      </x:c>
      <x:c r="D2574" s="14" t="s">
        <x:v>92</x:v>
      </x:c>
      <x:c r="E2574" s="15">
        <x:v>44733.6604549421</x:v>
      </x:c>
      <x:c r="F2574" t="s">
        <x:v>97</x:v>
      </x:c>
      <x:c r="G2574" s="6">
        <x:v>103.548772862125</x:v>
      </x:c>
      <x:c r="H2574" t="s">
        <x:v>95</x:v>
      </x:c>
      <x:c r="I2574" s="6">
        <x:v>30.4332645493978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20.02</x:v>
      </x:c>
      <x:c r="S2574" s="8">
        <x:v>68223.8692252458</x:v>
      </x:c>
      <x:c r="T2574" s="12">
        <x:v>256601.696534529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178315</x:v>
      </x:c>
      <x:c r="B2575" s="1">
        <x:v>44756.6045892014</x:v>
      </x:c>
      <x:c r="C2575" s="6">
        <x:v>45.310292715</x:v>
      </x:c>
      <x:c r="D2575" s="14" t="s">
        <x:v>92</x:v>
      </x:c>
      <x:c r="E2575" s="15">
        <x:v>44733.6604549421</x:v>
      </x:c>
      <x:c r="F2575" t="s">
        <x:v>97</x:v>
      </x:c>
      <x:c r="G2575" s="6">
        <x:v>103.587105457726</x:v>
      </x:c>
      <x:c r="H2575" t="s">
        <x:v>95</x:v>
      </x:c>
      <x:c r="I2575" s="6">
        <x:v>30.4332645493978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20.016</x:v>
      </x:c>
      <x:c r="S2575" s="8">
        <x:v>68223.1121389278</x:v>
      </x:c>
      <x:c r="T2575" s="12">
        <x:v>256602.613969215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178325</x:v>
      </x:c>
      <x:c r="B2576" s="1">
        <x:v>44756.6046009259</x:v>
      </x:c>
      <x:c r="C2576" s="6">
        <x:v>45.3272073316667</x:v>
      </x:c>
      <x:c r="D2576" s="14" t="s">
        <x:v>92</x:v>
      </x:c>
      <x:c r="E2576" s="15">
        <x:v>44733.6604549421</x:v>
      </x:c>
      <x:c r="F2576" t="s">
        <x:v>97</x:v>
      </x:c>
      <x:c r="G2576" s="6">
        <x:v>103.577520611224</x:v>
      </x:c>
      <x:c r="H2576" t="s">
        <x:v>95</x:v>
      </x:c>
      <x:c r="I2576" s="6">
        <x:v>30.4332645493978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20.017</x:v>
      </x:c>
      <x:c r="S2576" s="8">
        <x:v>68226.4619112525</x:v>
      </x:c>
      <x:c r="T2576" s="12">
        <x:v>256604.098743095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178328</x:v>
      </x:c>
      <x:c r="B2577" s="1">
        <x:v>44756.6046126505</x:v>
      </x:c>
      <x:c r="C2577" s="6">
        <x:v>45.34406776</x:v>
      </x:c>
      <x:c r="D2577" s="14" t="s">
        <x:v>92</x:v>
      </x:c>
      <x:c r="E2577" s="15">
        <x:v>44733.6604549421</x:v>
      </x:c>
      <x:c r="F2577" t="s">
        <x:v>97</x:v>
      </x:c>
      <x:c r="G2577" s="6">
        <x:v>103.555567961168</x:v>
      </x:c>
      <x:c r="H2577" t="s">
        <x:v>95</x:v>
      </x:c>
      <x:c r="I2577" s="6">
        <x:v>30.4455201282553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20.018</x:v>
      </x:c>
      <x:c r="S2577" s="8">
        <x:v>68224.0421646775</x:v>
      </x:c>
      <x:c r="T2577" s="12">
        <x:v>256608.428429595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178337</x:v>
      </x:c>
      <x:c r="B2578" s="1">
        <x:v>44756.6046243403</x:v>
      </x:c>
      <x:c r="C2578" s="6">
        <x:v>45.3609055066667</x:v>
      </x:c>
      <x:c r="D2578" s="14" t="s">
        <x:v>92</x:v>
      </x:c>
      <x:c r="E2578" s="15">
        <x:v>44733.6604549421</x:v>
      </x:c>
      <x:c r="F2578" t="s">
        <x:v>97</x:v>
      </x:c>
      <x:c r="G2578" s="6">
        <x:v>103.587105457726</x:v>
      </x:c>
      <x:c r="H2578" t="s">
        <x:v>95</x:v>
      </x:c>
      <x:c r="I2578" s="6">
        <x:v>30.4332645493978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20.016</x:v>
      </x:c>
      <x:c r="S2578" s="8">
        <x:v>68232.6007724097</x:v>
      </x:c>
      <x:c r="T2578" s="12">
        <x:v>256601.228261749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178341</x:v>
      </x:c>
      <x:c r="B2579" s="1">
        <x:v>44756.6046354977</x:v>
      </x:c>
      <x:c r="C2579" s="6">
        <x:v>45.3769830733333</x:v>
      </x:c>
      <x:c r="D2579" s="14" t="s">
        <x:v>92</x:v>
      </x:c>
      <x:c r="E2579" s="15">
        <x:v>44733.6604549421</x:v>
      </x:c>
      <x:c r="F2579" t="s">
        <x:v>97</x:v>
      </x:c>
      <x:c r="G2579" s="6">
        <x:v>103.583706487722</x:v>
      </x:c>
      <x:c r="H2579" t="s">
        <x:v>95</x:v>
      </x:c>
      <x:c r="I2579" s="6">
        <x:v>30.4271367767651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20.017</x:v>
      </x:c>
      <x:c r="S2579" s="8">
        <x:v>68232.0408480649</x:v>
      </x:c>
      <x:c r="T2579" s="12">
        <x:v>256603.462440922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178348</x:v>
      </x:c>
      <x:c r="B2580" s="1">
        <x:v>44756.6046471875</x:v>
      </x:c>
      <x:c r="C2580" s="6">
        <x:v>45.3937849883333</x:v>
      </x:c>
      <x:c r="D2580" s="14" t="s">
        <x:v>92</x:v>
      </x:c>
      <x:c r="E2580" s="15">
        <x:v>44733.6604549421</x:v>
      </x:c>
      <x:c r="F2580" t="s">
        <x:v>97</x:v>
      </x:c>
      <x:c r="G2580" s="6">
        <x:v>103.533009463365</x:v>
      </x:c>
      <x:c r="H2580" t="s">
        <x:v>95</x:v>
      </x:c>
      <x:c r="I2580" s="6">
        <x:v>30.4393923332273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20.021</x:v>
      </x:c>
      <x:c r="S2580" s="8">
        <x:v>68229.8938139723</x:v>
      </x:c>
      <x:c r="T2580" s="12">
        <x:v>256602.656350084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178353</x:v>
      </x:c>
      <x:c r="B2581" s="1">
        <x:v>44756.6046588773</x:v>
      </x:c>
      <x:c r="C2581" s="6">
        <x:v>45.410643025</x:v>
      </x:c>
      <x:c r="D2581" s="14" t="s">
        <x:v>92</x:v>
      </x:c>
      <x:c r="E2581" s="15">
        <x:v>44733.6604549421</x:v>
      </x:c>
      <x:c r="F2581" t="s">
        <x:v>97</x:v>
      </x:c>
      <x:c r="G2581" s="6">
        <x:v>103.58091959088</x:v>
      </x:c>
      <x:c r="H2581" t="s">
        <x:v>95</x:v>
      </x:c>
      <x:c r="I2581" s="6">
        <x:v>30.4393923332273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20.016</x:v>
      </x:c>
      <x:c r="S2581" s="8">
        <x:v>68235.9433706386</x:v>
      </x:c>
      <x:c r="T2581" s="12">
        <x:v>256610.1348433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178361</x:v>
      </x:c>
      <x:c r="B2582" s="1">
        <x:v>44756.6046706366</x:v>
      </x:c>
      <x:c r="C2582" s="6">
        <x:v>45.4276115983333</x:v>
      </x:c>
      <x:c r="D2582" s="14" t="s">
        <x:v>92</x:v>
      </x:c>
      <x:c r="E2582" s="15">
        <x:v>44733.6604549421</x:v>
      </x:c>
      <x:c r="F2582" t="s">
        <x:v>97</x:v>
      </x:c>
      <x:c r="G2582" s="6">
        <x:v>103.523430831791</x:v>
      </x:c>
      <x:c r="H2582" t="s">
        <x:v>95</x:v>
      </x:c>
      <x:c r="I2582" s="6">
        <x:v>30.4393923332273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20.022</x:v>
      </x:c>
      <x:c r="S2582" s="8">
        <x:v>68238.3926296253</x:v>
      </x:c>
      <x:c r="T2582" s="12">
        <x:v>256601.180792082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178363</x:v>
      </x:c>
      <x:c r="B2583" s="1">
        <x:v>44756.604681794</x:v>
      </x:c>
      <x:c r="C2583" s="6">
        <x:v>45.4436340233333</x:v>
      </x:c>
      <x:c r="D2583" s="14" t="s">
        <x:v>92</x:v>
      </x:c>
      <x:c r="E2583" s="15">
        <x:v>44733.6604549421</x:v>
      </x:c>
      <x:c r="F2583" t="s">
        <x:v>97</x:v>
      </x:c>
      <x:c r="G2583" s="6">
        <x:v>103.561752145225</x:v>
      </x:c>
      <x:c r="H2583" t="s">
        <x:v>95</x:v>
      </x:c>
      <x:c r="I2583" s="6">
        <x:v>30.4393923332273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20.018</x:v>
      </x:c>
      <x:c r="S2583" s="8">
        <x:v>68237.8950578313</x:v>
      </x:c>
      <x:c r="T2583" s="12">
        <x:v>256599.293134424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178371</x:v>
      </x:c>
      <x:c r="B2584" s="1">
        <x:v>44756.6046934838</x:v>
      </x:c>
      <x:c r="C2584" s="6">
        <x:v>45.4605073733333</x:v>
      </x:c>
      <x:c r="D2584" s="14" t="s">
        <x:v>92</x:v>
      </x:c>
      <x:c r="E2584" s="15">
        <x:v>44733.6604549421</x:v>
      </x:c>
      <x:c r="F2584" t="s">
        <x:v>97</x:v>
      </x:c>
      <x:c r="G2584" s="6">
        <x:v>103.558354313604</x:v>
      </x:c>
      <x:c r="H2584" t="s">
        <x:v>95</x:v>
      </x:c>
      <x:c r="I2584" s="6">
        <x:v>30.4332645493978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20.019</x:v>
      </x:c>
      <x:c r="S2584" s="8">
        <x:v>68236.337534992</x:v>
      </x:c>
      <x:c r="T2584" s="12">
        <x:v>256608.190084258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178377</x:v>
      </x:c>
      <x:c r="B2585" s="1">
        <x:v>44756.6047051736</x:v>
      </x:c>
      <x:c r="C2585" s="6">
        <x:v>45.4773479466667</x:v>
      </x:c>
      <x:c r="D2585" s="14" t="s">
        <x:v>92</x:v>
      </x:c>
      <x:c r="E2585" s="15">
        <x:v>44733.6604549421</x:v>
      </x:c>
      <x:c r="F2585" t="s">
        <x:v>97</x:v>
      </x:c>
      <x:c r="G2585" s="6">
        <x:v>103.513853331106</x:v>
      </x:c>
      <x:c r="H2585" t="s">
        <x:v>95</x:v>
      </x:c>
      <x:c r="I2585" s="6">
        <x:v>30.4393923332273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20.023</x:v>
      </x:c>
      <x:c r="S2585" s="8">
        <x:v>68243.985789577</x:v>
      </x:c>
      <x:c r="T2585" s="12">
        <x:v>256596.225677973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178385</x:v>
      </x:c>
      <x:c r="B2586" s="1">
        <x:v>44756.6047168634</x:v>
      </x:c>
      <x:c r="C2586" s="6">
        <x:v>45.4941674616667</x:v>
      </x:c>
      <x:c r="D2586" s="14" t="s">
        <x:v>92</x:v>
      </x:c>
      <x:c r="E2586" s="15">
        <x:v>44733.6604549421</x:v>
      </x:c>
      <x:c r="F2586" t="s">
        <x:v>97</x:v>
      </x:c>
      <x:c r="G2586" s="6">
        <x:v>103.475554633664</x:v>
      </x:c>
      <x:c r="H2586" t="s">
        <x:v>95</x:v>
      </x:c>
      <x:c r="I2586" s="6">
        <x:v>30.4393923332273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20.027</x:v>
      </x:c>
      <x:c r="S2586" s="8">
        <x:v>68241.3367453064</x:v>
      </x:c>
      <x:c r="T2586" s="12">
        <x:v>256597.553182905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178390</x:v>
      </x:c>
      <x:c r="B2587" s="1">
        <x:v>44756.604728588</x:v>
      </x:c>
      <x:c r="C2587" s="6">
        <x:v>45.5110316233333</x:v>
      </x:c>
      <x:c r="D2587" s="14" t="s">
        <x:v>92</x:v>
      </x:c>
      <x:c r="E2587" s="15">
        <x:v>44733.6604549421</x:v>
      </x:c>
      <x:c r="F2587" t="s">
        <x:v>97</x:v>
      </x:c>
      <x:c r="G2587" s="6">
        <x:v>103.567936896577</x:v>
      </x:c>
      <x:c r="H2587" t="s">
        <x:v>95</x:v>
      </x:c>
      <x:c r="I2587" s="6">
        <x:v>30.4332645493978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20.018</x:v>
      </x:c>
      <x:c r="S2587" s="8">
        <x:v>68243.9136432303</x:v>
      </x:c>
      <x:c r="T2587" s="12">
        <x:v>256605.190643768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178396</x:v>
      </x:c>
      <x:c r="B2588" s="1">
        <x:v>44756.6047396991</x:v>
      </x:c>
      <x:c r="C2588" s="6">
        <x:v>45.5270373116667</x:v>
      </x:c>
      <x:c r="D2588" s="14" t="s">
        <x:v>92</x:v>
      </x:c>
      <x:c r="E2588" s="15">
        <x:v>44733.6604549421</x:v>
      </x:c>
      <x:c r="F2588" t="s">
        <x:v>97</x:v>
      </x:c>
      <x:c r="G2588" s="6">
        <x:v>103.539192541961</x:v>
      </x:c>
      <x:c r="H2588" t="s">
        <x:v>95</x:v>
      </x:c>
      <x:c r="I2588" s="6">
        <x:v>30.4332645493978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20.021</x:v>
      </x:c>
      <x:c r="S2588" s="8">
        <x:v>68241.1805107282</x:v>
      </x:c>
      <x:c r="T2588" s="12">
        <x:v>256601.544692479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178401</x:v>
      </x:c>
      <x:c r="B2589" s="1">
        <x:v>44756.6047514236</x:v>
      </x:c>
      <x:c r="C2589" s="6">
        <x:v>45.5439211583333</x:v>
      </x:c>
      <x:c r="D2589" s="14" t="s">
        <x:v>92</x:v>
      </x:c>
      <x:c r="E2589" s="15">
        <x:v>44733.6604549421</x:v>
      </x:c>
      <x:c r="F2589" t="s">
        <x:v>97</x:v>
      </x:c>
      <x:c r="G2589" s="6">
        <x:v>103.523430831791</x:v>
      </x:c>
      <x:c r="H2589" t="s">
        <x:v>95</x:v>
      </x:c>
      <x:c r="I2589" s="6">
        <x:v>30.4393923332273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20.022</x:v>
      </x:c>
      <x:c r="S2589" s="8">
        <x:v>68248.0443021634</x:v>
      </x:c>
      <x:c r="T2589" s="12">
        <x:v>256593.963997168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178408</x:v>
      </x:c>
      <x:c r="B2590" s="1">
        <x:v>44756.6047631134</x:v>
      </x:c>
      <x:c r="C2590" s="6">
        <x:v>45.5607594366667</x:v>
      </x:c>
      <x:c r="D2590" s="14" t="s">
        <x:v>92</x:v>
      </x:c>
      <x:c r="E2590" s="15">
        <x:v>44733.6604549421</x:v>
      </x:c>
      <x:c r="F2590" t="s">
        <x:v>97</x:v>
      </x:c>
      <x:c r="G2590" s="6">
        <x:v>103.558354313604</x:v>
      </x:c>
      <x:c r="H2590" t="s">
        <x:v>95</x:v>
      </x:c>
      <x:c r="I2590" s="6">
        <x:v>30.4332645493978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20.019</x:v>
      </x:c>
      <x:c r="S2590" s="8">
        <x:v>68247.5227957643</x:v>
      </x:c>
      <x:c r="T2590" s="12">
        <x:v>256598.676091653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178414</x:v>
      </x:c>
      <x:c r="B2591" s="1">
        <x:v>44756.6047748495</x:v>
      </x:c>
      <x:c r="C2591" s="6">
        <x:v>45.57763138</x:v>
      </x:c>
      <x:c r="D2591" s="14" t="s">
        <x:v>92</x:v>
      </x:c>
      <x:c r="E2591" s="15">
        <x:v>44733.6604549421</x:v>
      </x:c>
      <x:c r="F2591" t="s">
        <x:v>97</x:v>
      </x:c>
      <x:c r="G2591" s="6">
        <x:v>103.47216196249</x:v>
      </x:c>
      <x:c r="H2591" t="s">
        <x:v>95</x:v>
      </x:c>
      <x:c r="I2591" s="6">
        <x:v>30.4332645493978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20.028</x:v>
      </x:c>
      <x:c r="S2591" s="8">
        <x:v>68251.5409504457</x:v>
      </x:c>
      <x:c r="T2591" s="12">
        <x:v>256590.054916948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178417</x:v>
      </x:c>
      <x:c r="B2592" s="1">
        <x:v>44756.6047859606</x:v>
      </x:c>
      <x:c r="C2592" s="6">
        <x:v>45.5936463716667</x:v>
      </x:c>
      <x:c r="D2592" s="14" t="s">
        <x:v>92</x:v>
      </x:c>
      <x:c r="E2592" s="15">
        <x:v>44733.6604549421</x:v>
      </x:c>
      <x:c r="F2592" t="s">
        <x:v>97</x:v>
      </x:c>
      <x:c r="G2592" s="6">
        <x:v>103.510458367553</x:v>
      </x:c>
      <x:c r="H2592" t="s">
        <x:v>95</x:v>
      </x:c>
      <x:c r="I2592" s="6">
        <x:v>30.4332645493978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20.024</x:v>
      </x:c>
      <x:c r="S2592" s="8">
        <x:v>68246.2129805366</x:v>
      </x:c>
      <x:c r="T2592" s="12">
        <x:v>256592.268385295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178427</x:v>
      </x:c>
      <x:c r="B2593" s="1">
        <x:v>44756.6047976505</x:v>
      </x:c>
      <x:c r="C2593" s="6">
        <x:v>45.6104851583333</x:v>
      </x:c>
      <x:c r="D2593" s="14" t="s">
        <x:v>92</x:v>
      </x:c>
      <x:c r="E2593" s="15">
        <x:v>44733.6604549421</x:v>
      </x:c>
      <x:c r="F2593" t="s">
        <x:v>97</x:v>
      </x:c>
      <x:c r="G2593" s="6">
        <x:v>103.533009463365</x:v>
      </x:c>
      <x:c r="H2593" t="s">
        <x:v>95</x:v>
      </x:c>
      <x:c r="I2593" s="6">
        <x:v>30.4393923332273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20.021</x:v>
      </x:c>
      <x:c r="S2593" s="8">
        <x:v>68250.1459675223</x:v>
      </x:c>
      <x:c r="T2593" s="12">
        <x:v>256598.385830413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178432</x:v>
      </x:c>
      <x:c r="B2594" s="1">
        <x:v>44756.6048093403</x:v>
      </x:c>
      <x:c r="C2594" s="6">
        <x:v>45.62733446</x:v>
      </x:c>
      <x:c r="D2594" s="14" t="s">
        <x:v>92</x:v>
      </x:c>
      <x:c r="E2594" s="15">
        <x:v>44733.6604549421</x:v>
      </x:c>
      <x:c r="F2594" t="s">
        <x:v>97</x:v>
      </x:c>
      <x:c r="G2594" s="6">
        <x:v>103.504276961131</x:v>
      </x:c>
      <x:c r="H2594" t="s">
        <x:v>95</x:v>
      </x:c>
      <x:c r="I2594" s="6">
        <x:v>30.4393923332273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20.024</x:v>
      </x:c>
      <x:c r="S2594" s="8">
        <x:v>68258.4369131253</x:v>
      </x:c>
      <x:c r="T2594" s="12">
        <x:v>256598.170489733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178439</x:v>
      </x:c>
      <x:c r="B2595" s="1">
        <x:v>44756.6048210648</x:v>
      </x:c>
      <x:c r="C2595" s="6">
        <x:v>45.6442299916667</x:v>
      </x:c>
      <x:c r="D2595" s="14" t="s">
        <x:v>92</x:v>
      </x:c>
      <x:c r="E2595" s="15">
        <x:v>44733.6604549421</x:v>
      </x:c>
      <x:c r="F2595" t="s">
        <x:v>97</x:v>
      </x:c>
      <x:c r="G2595" s="6">
        <x:v>103.510458367553</x:v>
      </x:c>
      <x:c r="H2595" t="s">
        <x:v>95</x:v>
      </x:c>
      <x:c r="I2595" s="6">
        <x:v>30.4332645493978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20.024</x:v>
      </x:c>
      <x:c r="S2595" s="8">
        <x:v>68258.7018051927</x:v>
      </x:c>
      <x:c r="T2595" s="12">
        <x:v>256603.690212378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178440</x:v>
      </x:c>
      <x:c r="B2596" s="1">
        <x:v>44756.6048322569</x:v>
      </x:c>
      <x:c r="C2596" s="6">
        <x:v>45.6603336433333</x:v>
      </x:c>
      <x:c r="D2596" s="14" t="s">
        <x:v>92</x:v>
      </x:c>
      <x:c r="E2596" s="15">
        <x:v>44733.6604549421</x:v>
      </x:c>
      <x:c r="F2596" t="s">
        <x:v>97</x:v>
      </x:c>
      <x:c r="G2596" s="6">
        <x:v>103.491307904553</x:v>
      </x:c>
      <x:c r="H2596" t="s">
        <x:v>95</x:v>
      </x:c>
      <x:c r="I2596" s="6">
        <x:v>30.4332645493978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20.026</x:v>
      </x:c>
      <x:c r="S2596" s="8">
        <x:v>68256.5485874101</x:v>
      </x:c>
      <x:c r="T2596" s="12">
        <x:v>256604.410201307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178451</x:v>
      </x:c>
      <x:c r="B2597" s="1">
        <x:v>44756.6048440162</x:v>
      </x:c>
      <x:c r="C2597" s="6">
        <x:v>45.677248625</x:v>
      </x:c>
      <x:c r="D2597" s="14" t="s">
        <x:v>92</x:v>
      </x:c>
      <x:c r="E2597" s="15">
        <x:v>44733.6604549421</x:v>
      </x:c>
      <x:c r="F2597" t="s">
        <x:v>97</x:v>
      </x:c>
      <x:c r="G2597" s="6">
        <x:v>103.465982784728</x:v>
      </x:c>
      <x:c r="H2597" t="s">
        <x:v>95</x:v>
      </x:c>
      <x:c r="I2597" s="6">
        <x:v>30.4393923332273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20.028</x:v>
      </x:c>
      <x:c r="S2597" s="8">
        <x:v>68263.7379333123</x:v>
      </x:c>
      <x:c r="T2597" s="12">
        <x:v>256595.401739542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178457</x:v>
      </x:c>
      <x:c r="B2598" s="1">
        <x:v>44756.6048557523</x:v>
      </x:c>
      <x:c r="C2598" s="6">
        <x:v>45.6941239133333</x:v>
      </x:c>
      <x:c r="D2598" s="14" t="s">
        <x:v>92</x:v>
      </x:c>
      <x:c r="E2598" s="15">
        <x:v>44733.6604549421</x:v>
      </x:c>
      <x:c r="F2598" t="s">
        <x:v>97</x:v>
      </x:c>
      <x:c r="G2598" s="6">
        <x:v>103.437274016064</x:v>
      </x:c>
      <x:c r="H2598" t="s">
        <x:v>95</x:v>
      </x:c>
      <x:c r="I2598" s="6">
        <x:v>30.4393923332273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20.031</x:v>
      </x:c>
      <x:c r="S2598" s="8">
        <x:v>68269.0328028855</x:v>
      </x:c>
      <x:c r="T2598" s="12">
        <x:v>256602.778125872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178463</x:v>
      </x:c>
      <x:c r="B2599" s="1">
        <x:v>44756.6048674421</x:v>
      </x:c>
      <x:c r="C2599" s="6">
        <x:v>45.71095008</x:v>
      </x:c>
      <x:c r="D2599" s="14" t="s">
        <x:v>92</x:v>
      </x:c>
      <x:c r="E2599" s="15">
        <x:v>44733.6604549421</x:v>
      </x:c>
      <x:c r="F2599" t="s">
        <x:v>97</x:v>
      </x:c>
      <x:c r="G2599" s="6">
        <x:v>103.433883635427</x:v>
      </x:c>
      <x:c r="H2599" t="s">
        <x:v>95</x:v>
      </x:c>
      <x:c r="I2599" s="6">
        <x:v>30.4332645493978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20.032</x:v>
      </x:c>
      <x:c r="S2599" s="8">
        <x:v>68267.4344419941</x:v>
      </x:c>
      <x:c r="T2599" s="12">
        <x:v>256588.350095746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178469</x:v>
      </x:c>
      <x:c r="B2600" s="1">
        <x:v>44756.6048790856</x:v>
      </x:c>
      <x:c r="C2600" s="6">
        <x:v>45.7277344433333</x:v>
      </x:c>
      <x:c r="D2600" s="14" t="s">
        <x:v>92</x:v>
      </x:c>
      <x:c r="E2600" s="15">
        <x:v>44733.6604549421</x:v>
      </x:c>
      <x:c r="F2600" t="s">
        <x:v>97</x:v>
      </x:c>
      <x:c r="G2600" s="6">
        <x:v>103.475554633664</x:v>
      </x:c>
      <x:c r="H2600" t="s">
        <x:v>95</x:v>
      </x:c>
      <x:c r="I2600" s="6">
        <x:v>30.4393923332273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20.027</x:v>
      </x:c>
      <x:c r="S2600" s="8">
        <x:v>68263.9845185656</x:v>
      </x:c>
      <x:c r="T2600" s="12">
        <x:v>256589.544027023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178474</x:v>
      </x:c>
      <x:c r="B2601" s="1">
        <x:v>44756.604890162</x:v>
      </x:c>
      <x:c r="C2601" s="6">
        <x:v>45.74372465</x:v>
      </x:c>
      <x:c r="D2601" s="14" t="s">
        <x:v>92</x:v>
      </x:c>
      <x:c r="E2601" s="15">
        <x:v>44733.6604549421</x:v>
      </x:c>
      <x:c r="F2601" t="s">
        <x:v>97</x:v>
      </x:c>
      <x:c r="G2601" s="6">
        <x:v>103.41814048361</x:v>
      </x:c>
      <x:c r="H2601" t="s">
        <x:v>95</x:v>
      </x:c>
      <x:c r="I2601" s="6">
        <x:v>30.4393923332273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20.033</x:v>
      </x:c>
      <x:c r="S2601" s="8">
        <x:v>68263.07031543</x:v>
      </x:c>
      <x:c r="T2601" s="12">
        <x:v>256579.364834927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178481</x:v>
      </x:c>
      <x:c r="B2602" s="1">
        <x:v>44756.6049018866</x:v>
      </x:c>
      <x:c r="C2602" s="6">
        <x:v>45.7605976833333</x:v>
      </x:c>
      <x:c r="D2602" s="14" t="s">
        <x:v>92</x:v>
      </x:c>
      <x:c r="E2602" s="15">
        <x:v>44733.6604549421</x:v>
      </x:c>
      <x:c r="F2602" t="s">
        <x:v>97</x:v>
      </x:c>
      <x:c r="G2602" s="6">
        <x:v>103.392836753125</x:v>
      </x:c>
      <x:c r="H2602" t="s">
        <x:v>95</x:v>
      </x:c>
      <x:c r="I2602" s="6">
        <x:v>30.4455201282553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20.035</x:v>
      </x:c>
      <x:c r="S2602" s="8">
        <x:v>68270.76239122</x:v>
      </x:c>
      <x:c r="T2602" s="12">
        <x:v>256598.674524842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178486</x:v>
      </x:c>
      <x:c r="B2603" s="1">
        <x:v>44756.6049135764</x:v>
      </x:c>
      <x:c r="C2603" s="6">
        <x:v>45.777448075</x:v>
      </x:c>
      <x:c r="D2603" s="14" t="s">
        <x:v>92</x:v>
      </x:c>
      <x:c r="E2603" s="15">
        <x:v>44733.6604549421</x:v>
      </x:c>
      <x:c r="F2603" t="s">
        <x:v>97</x:v>
      </x:c>
      <x:c r="G2603" s="6">
        <x:v>103.453020539928</x:v>
      </x:c>
      <x:c r="H2603" t="s">
        <x:v>95</x:v>
      </x:c>
      <x:c r="I2603" s="6">
        <x:v>30.4332645493978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20.03</x:v>
      </x:c>
      <x:c r="S2603" s="8">
        <x:v>68271.7501334194</x:v>
      </x:c>
      <x:c r="T2603" s="12">
        <x:v>256600.656865714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178491</x:v>
      </x:c>
      <x:c r="B2604" s="1">
        <x:v>44756.6049253472</x:v>
      </x:c>
      <x:c r="C2604" s="6">
        <x:v>45.79436389</x:v>
      </x:c>
      <x:c r="D2604" s="14" t="s">
        <x:v>92</x:v>
      </x:c>
      <x:c r="E2604" s="15">
        <x:v>44733.6604549421</x:v>
      </x:c>
      <x:c r="F2604" t="s">
        <x:v>97</x:v>
      </x:c>
      <x:c r="G2604" s="6">
        <x:v>103.41814048361</x:v>
      </x:c>
      <x:c r="H2604" t="s">
        <x:v>95</x:v>
      </x:c>
      <x:c r="I2604" s="6">
        <x:v>30.4393923332273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20.033</x:v>
      </x:c>
      <x:c r="S2604" s="8">
        <x:v>68274.5371023439</x:v>
      </x:c>
      <x:c r="T2604" s="12">
        <x:v>256601.275609904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178495</x:v>
      </x:c>
      <x:c r="B2605" s="1">
        <x:v>44756.6049364583</x:v>
      </x:c>
      <x:c r="C2605" s="6">
        <x:v>45.8103623716667</x:v>
      </x:c>
      <x:c r="D2605" s="14" t="s">
        <x:v>92</x:v>
      </x:c>
      <x:c r="E2605" s="15">
        <x:v>44733.6604549421</x:v>
      </x:c>
      <x:c r="F2605" t="s">
        <x:v>97</x:v>
      </x:c>
      <x:c r="G2605" s="6">
        <x:v>103.453020539928</x:v>
      </x:c>
      <x:c r="H2605" t="s">
        <x:v>95</x:v>
      </x:c>
      <x:c r="I2605" s="6">
        <x:v>30.4332645493978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20.03</x:v>
      </x:c>
      <x:c r="S2605" s="8">
        <x:v>68278.4302882171</x:v>
      </x:c>
      <x:c r="T2605" s="12">
        <x:v>256587.613878652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178504</x:v>
      </x:c>
      <x:c r="B2606" s="1">
        <x:v>44756.6049481481</x:v>
      </x:c>
      <x:c r="C2606" s="6">
        <x:v>45.8272021116667</x:v>
      </x:c>
      <x:c r="D2606" s="14" t="s">
        <x:v>92</x:v>
      </x:c>
      <x:c r="E2606" s="15">
        <x:v>44733.6604549421</x:v>
      </x:c>
      <x:c r="F2606" t="s">
        <x:v>97</x:v>
      </x:c>
      <x:c r="G2606" s="6">
        <x:v>103.427706685291</x:v>
      </x:c>
      <x:c r="H2606" t="s">
        <x:v>95</x:v>
      </x:c>
      <x:c r="I2606" s="6">
        <x:v>30.4393923332273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20.032</x:v>
      </x:c>
      <x:c r="S2606" s="8">
        <x:v>68274.437703743</x:v>
      </x:c>
      <x:c r="T2606" s="12">
        <x:v>256591.859918226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178508</x:v>
      </x:c>
      <x:c r="B2607" s="1">
        <x:v>44756.6049598727</x:v>
      </x:c>
      <x:c r="C2607" s="6">
        <x:v>45.8441073566667</x:v>
      </x:c>
      <x:c r="D2607" s="14" t="s">
        <x:v>92</x:v>
      </x:c>
      <x:c r="E2607" s="15">
        <x:v>44733.6604549421</x:v>
      </x:c>
      <x:c r="F2607" t="s">
        <x:v>97</x:v>
      </x:c>
      <x:c r="G2607" s="6">
        <x:v>103.462590686361</x:v>
      </x:c>
      <x:c r="H2607" t="s">
        <x:v>95</x:v>
      </x:c>
      <x:c r="I2607" s="6">
        <x:v>30.4332645493978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20.029</x:v>
      </x:c>
      <x:c r="S2607" s="8">
        <x:v>68274.2518514258</x:v>
      </x:c>
      <x:c r="T2607" s="12">
        <x:v>256601.938926886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178516</x:v>
      </x:c>
      <x:c r="B2608" s="1">
        <x:v>44756.6049716088</x:v>
      </x:c>
      <x:c r="C2608" s="6">
        <x:v>45.8610125283333</x:v>
      </x:c>
      <x:c r="D2608" s="14" t="s">
        <x:v>92</x:v>
      </x:c>
      <x:c r="E2608" s="15">
        <x:v>44733.6604549421</x:v>
      </x:c>
      <x:c r="F2608" t="s">
        <x:v>97</x:v>
      </x:c>
      <x:c r="G2608" s="6">
        <x:v>103.395623374861</x:v>
      </x:c>
      <x:c r="H2608" t="s">
        <x:v>95</x:v>
      </x:c>
      <x:c r="I2608" s="6">
        <x:v>30.4332645493978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20.036</x:v>
      </x:c>
      <x:c r="S2608" s="8">
        <x:v>68278.356039808</x:v>
      </x:c>
      <x:c r="T2608" s="12">
        <x:v>256589.311530887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178521</x:v>
      </x:c>
      <x:c r="B2609" s="1">
        <x:v>44756.6049827199</x:v>
      </x:c>
      <x:c r="C2609" s="6">
        <x:v>45.8770052066667</x:v>
      </x:c>
      <x:c r="D2609" s="14" t="s">
        <x:v>92</x:v>
      </x:c>
      <x:c r="E2609" s="15">
        <x:v>44733.6604549421</x:v>
      </x:c>
      <x:c r="F2609" t="s">
        <x:v>97</x:v>
      </x:c>
      <x:c r="G2609" s="6">
        <x:v>103.41814048361</x:v>
      </x:c>
      <x:c r="H2609" t="s">
        <x:v>95</x:v>
      </x:c>
      <x:c r="I2609" s="6">
        <x:v>30.4393923332273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20.033</x:v>
      </x:c>
      <x:c r="S2609" s="8">
        <x:v>68278.1119119252</x:v>
      </x:c>
      <x:c r="T2609" s="12">
        <x:v>256587.375880012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178527</x:v>
      </x:c>
      <x:c r="B2610" s="1">
        <x:v>44756.6049945255</x:v>
      </x:c>
      <x:c r="C2610" s="6">
        <x:v>45.8939523016667</x:v>
      </x:c>
      <x:c r="D2610" s="14" t="s">
        <x:v>92</x:v>
      </x:c>
      <x:c r="E2610" s="15">
        <x:v>44733.6604549421</x:v>
      </x:c>
      <x:c r="F2610" t="s">
        <x:v>97</x:v>
      </x:c>
      <x:c r="G2610" s="6">
        <x:v>103.389448651319</x:v>
      </x:c>
      <x:c r="H2610" t="s">
        <x:v>95</x:v>
      </x:c>
      <x:c r="I2610" s="6">
        <x:v>30.4393923332273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20.036</x:v>
      </x:c>
      <x:c r="S2610" s="8">
        <x:v>68282.5037373447</x:v>
      </x:c>
      <x:c r="T2610" s="12">
        <x:v>256592.229716294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178532</x:v>
      </x:c>
      <x:c r="B2611" s="1">
        <x:v>44756.60500625</x:v>
      </x:c>
      <x:c r="C2611" s="6">
        <x:v>45.9108969966667</x:v>
      </x:c>
      <x:c r="D2611" s="14" t="s">
        <x:v>92</x:v>
      </x:c>
      <x:c r="E2611" s="15">
        <x:v>44733.6604549421</x:v>
      </x:c>
      <x:c r="F2611" t="s">
        <x:v>97</x:v>
      </x:c>
      <x:c r="G2611" s="6">
        <x:v>103.456412065603</x:v>
      </x:c>
      <x:c r="H2611" t="s">
        <x:v>95</x:v>
      </x:c>
      <x:c r="I2611" s="6">
        <x:v>30.4393923332273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20.029</x:v>
      </x:c>
      <x:c r="S2611" s="8">
        <x:v>68284.4237525566</x:v>
      </x:c>
      <x:c r="T2611" s="12">
        <x:v>256597.671420477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178537</x:v>
      </x:c>
      <x:c r="B2612" s="1">
        <x:v>44756.6050174769</x:v>
      </x:c>
      <x:c r="C2612" s="6">
        <x:v>45.9270368433333</x:v>
      </x:c>
      <x:c r="D2612" s="14" t="s">
        <x:v>92</x:v>
      </x:c>
      <x:c r="E2612" s="15">
        <x:v>44733.6604549421</x:v>
      </x:c>
      <x:c r="F2612" t="s">
        <x:v>97</x:v>
      </x:c>
      <x:c r="G2612" s="6">
        <x:v>103.40857541084</x:v>
      </x:c>
      <x:c r="H2612" t="s">
        <x:v>95</x:v>
      </x:c>
      <x:c r="I2612" s="6">
        <x:v>30.4393923332273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20.034</x:v>
      </x:c>
      <x:c r="S2612" s="8">
        <x:v>68279.312435304</x:v>
      </x:c>
      <x:c r="T2612" s="12">
        <x:v>256595.155150314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178545</x:v>
      </x:c>
      <x:c r="B2613" s="1">
        <x:v>44756.6050291319</x:v>
      </x:c>
      <x:c r="C2613" s="6">
        <x:v>45.9438342416667</x:v>
      </x:c>
      <x:c r="D2613" s="14" t="s">
        <x:v>92</x:v>
      </x:c>
      <x:c r="E2613" s="15">
        <x:v>44733.6604549421</x:v>
      </x:c>
      <x:c r="F2613" t="s">
        <x:v>97</x:v>
      </x:c>
      <x:c r="G2613" s="6">
        <x:v>103.389448651319</x:v>
      </x:c>
      <x:c r="H2613" t="s">
        <x:v>95</x:v>
      </x:c>
      <x:c r="I2613" s="6">
        <x:v>30.4393923332273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20.036</x:v>
      </x:c>
      <x:c r="S2613" s="8">
        <x:v>68287.6033424819</x:v>
      </x:c>
      <x:c r="T2613" s="12">
        <x:v>256589.756227251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178548</x:v>
      </x:c>
      <x:c r="B2614" s="1">
        <x:v>44756.6050408218</x:v>
      </x:c>
      <x:c r="C2614" s="6">
        <x:v>45.9606784516667</x:v>
      </x:c>
      <x:c r="D2614" s="14" t="s">
        <x:v>92</x:v>
      </x:c>
      <x:c r="E2614" s="15">
        <x:v>44733.6604549421</x:v>
      </x:c>
      <x:c r="F2614" t="s">
        <x:v>97</x:v>
      </x:c>
      <x:c r="G2614" s="6">
        <x:v>103.392836753125</x:v>
      </x:c>
      <x:c r="H2614" t="s">
        <x:v>95</x:v>
      </x:c>
      <x:c r="I2614" s="6">
        <x:v>30.4455201282553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20.035</x:v>
      </x:c>
      <x:c r="S2614" s="8">
        <x:v>68286.1637582784</x:v>
      </x:c>
      <x:c r="T2614" s="12">
        <x:v>256595.764939151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178556</x:v>
      </x:c>
      <x:c r="B2615" s="1">
        <x:v>44756.6050526273</x:v>
      </x:c>
      <x:c r="C2615" s="6">
        <x:v>45.9776196966667</x:v>
      </x:c>
      <x:c r="D2615" s="14" t="s">
        <x:v>92</x:v>
      </x:c>
      <x:c r="E2615" s="15">
        <x:v>44733.6604549421</x:v>
      </x:c>
      <x:c r="F2615" t="s">
        <x:v>97</x:v>
      </x:c>
      <x:c r="G2615" s="6">
        <x:v>103.402400140598</x:v>
      </x:c>
      <x:c r="H2615" t="s">
        <x:v>95</x:v>
      </x:c>
      <x:c r="I2615" s="6">
        <x:v>30.4455201282553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20.034</x:v>
      </x:c>
      <x:c r="S2615" s="8">
        <x:v>68292.2042544956</x:v>
      </x:c>
      <x:c r="T2615" s="12">
        <x:v>256590.915615437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178561</x:v>
      </x:c>
      <x:c r="B2616" s="1">
        <x:v>44756.6050638079</x:v>
      </x:c>
      <x:c r="C2616" s="6">
        <x:v>45.99377366</x:v>
      </x:c>
      <x:c r="D2616" s="14" t="s">
        <x:v>92</x:v>
      </x:c>
      <x:c r="E2616" s="15">
        <x:v>44733.6604549421</x:v>
      </x:c>
      <x:c r="F2616" t="s">
        <x:v>97</x:v>
      </x:c>
      <x:c r="G2616" s="6">
        <x:v>103.405186746897</x:v>
      </x:c>
      <x:c r="H2616" t="s">
        <x:v>95</x:v>
      </x:c>
      <x:c r="I2616" s="6">
        <x:v>30.4332645493978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20.035</x:v>
      </x:c>
      <x:c r="S2616" s="8">
        <x:v>68294.154810298</x:v>
      </x:c>
      <x:c r="T2616" s="12">
        <x:v>256589.793543142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178571</x:v>
      </x:c>
      <x:c r="B2617" s="1">
        <x:v>44756.605075463</x:v>
      </x:c>
      <x:c r="C2617" s="6">
        <x:v>46.0105459433333</x:v>
      </x:c>
      <x:c r="D2617" s="14" t="s">
        <x:v>92</x:v>
      </x:c>
      <x:c r="E2617" s="15">
        <x:v>44733.6604549421</x:v>
      </x:c>
      <x:c r="F2617" t="s">
        <x:v>97</x:v>
      </x:c>
      <x:c r="G2617" s="6">
        <x:v>103.399011466804</x:v>
      </x:c>
      <x:c r="H2617" t="s">
        <x:v>95</x:v>
      </x:c>
      <x:c r="I2617" s="6">
        <x:v>30.4393923332273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20.035</x:v>
      </x:c>
      <x:c r="S2617" s="8">
        <x:v>68292.367378915</x:v>
      </x:c>
      <x:c r="T2617" s="12">
        <x:v>256585.689117884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178574</x:v>
      </x:c>
      <x:c r="B2618" s="1">
        <x:v>44756.6050872338</x:v>
      </x:c>
      <x:c r="C2618" s="6">
        <x:v>46.0274923416667</x:v>
      </x:c>
      <x:c r="D2618" s="14" t="s">
        <x:v>92</x:v>
      </x:c>
      <x:c r="E2618" s="15">
        <x:v>44733.6604549421</x:v>
      </x:c>
      <x:c r="F2618" t="s">
        <x:v>97</x:v>
      </x:c>
      <x:c r="G2618" s="6">
        <x:v>103.389448651319</x:v>
      </x:c>
      <x:c r="H2618" t="s">
        <x:v>95</x:v>
      </x:c>
      <x:c r="I2618" s="6">
        <x:v>30.4393923332273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20.036</x:v>
      </x:c>
      <x:c r="S2618" s="8">
        <x:v>68298.3541761332</x:v>
      </x:c>
      <x:c r="T2618" s="12">
        <x:v>256597.837606443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178579</x:v>
      </x:c>
      <x:c r="B2619" s="1">
        <x:v>44756.6050989236</x:v>
      </x:c>
      <x:c r="C2619" s="6">
        <x:v>46.0443260466667</x:v>
      </x:c>
      <x:c r="D2619" s="14" t="s">
        <x:v>92</x:v>
      </x:c>
      <x:c r="E2619" s="15">
        <x:v>44733.6604549421</x:v>
      </x:c>
      <x:c r="F2619" t="s">
        <x:v>97</x:v>
      </x:c>
      <x:c r="G2619" s="6">
        <x:v>103.430493836995</x:v>
      </x:c>
      <x:c r="H2619" t="s">
        <x:v>95</x:v>
      </x:c>
      <x:c r="I2619" s="6">
        <x:v>30.4271367767651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20.033</x:v>
      </x:c>
      <x:c r="S2619" s="8">
        <x:v>68300.3957047149</x:v>
      </x:c>
      <x:c r="T2619" s="12">
        <x:v>256599.941080397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178589</x:v>
      </x:c>
      <x:c r="B2620" s="1">
        <x:v>44756.6051100347</x:v>
      </x:c>
      <x:c r="C2620" s="6">
        <x:v>46.0603367866667</x:v>
      </x:c>
      <x:c r="D2620" s="14" t="s">
        <x:v>92</x:v>
      </x:c>
      <x:c r="E2620" s="15">
        <x:v>44733.6604549421</x:v>
      </x:c>
      <x:c r="F2620" t="s">
        <x:v>97</x:v>
      </x:c>
      <x:c r="G2620" s="6">
        <x:v>103.357381169303</x:v>
      </x:c>
      <x:c r="H2620" t="s">
        <x:v>95</x:v>
      </x:c>
      <x:c r="I2620" s="6">
        <x:v>30.4332645493978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20.04</x:v>
      </x:c>
      <x:c r="S2620" s="8">
        <x:v>68303.1307375095</x:v>
      </x:c>
      <x:c r="T2620" s="12">
        <x:v>256582.438085298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178595</x:v>
      </x:c>
      <x:c r="B2621" s="1">
        <x:v>44756.6051217245</x:v>
      </x:c>
      <x:c r="C2621" s="6">
        <x:v>46.0771784683333</x:v>
      </x:c>
      <x:c r="D2621" s="14" t="s">
        <x:v>92</x:v>
      </x:c>
      <x:c r="E2621" s="15">
        <x:v>44733.6604549421</x:v>
      </x:c>
      <x:c r="F2621" t="s">
        <x:v>97</x:v>
      </x:c>
      <x:c r="G2621" s="6">
        <x:v>103.379886964209</x:v>
      </x:c>
      <x:c r="H2621" t="s">
        <x:v>95</x:v>
      </x:c>
      <x:c r="I2621" s="6">
        <x:v>30.4393923332273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20.037</x:v>
      </x:c>
      <x:c r="S2621" s="8">
        <x:v>68301.4047951532</x:v>
      </x:c>
      <x:c r="T2621" s="12">
        <x:v>256582.293215123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178598</x:v>
      </x:c>
      <x:c r="B2622" s="1">
        <x:v>44756.6051334491</x:v>
      </x:c>
      <x:c r="C2622" s="6">
        <x:v>46.0940468233333</x:v>
      </x:c>
      <x:c r="D2622" s="14" t="s">
        <x:v>92</x:v>
      </x:c>
      <x:c r="E2622" s="15">
        <x:v>44733.6604549421</x:v>
      </x:c>
      <x:c r="F2622" t="s">
        <x:v>97</x:v>
      </x:c>
      <x:c r="G2622" s="6">
        <x:v>103.370326405292</x:v>
      </x:c>
      <x:c r="H2622" t="s">
        <x:v>95</x:v>
      </x:c>
      <x:c r="I2622" s="6">
        <x:v>30.4393923332273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20.038</x:v>
      </x:c>
      <x:c r="S2622" s="8">
        <x:v>68300.1444236299</x:v>
      </x:c>
      <x:c r="T2622" s="12">
        <x:v>256576.307625727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178605</x:v>
      </x:c>
      <x:c r="B2623" s="1">
        <x:v>44756.6051451389</x:v>
      </x:c>
      <x:c r="C2623" s="6">
        <x:v>46.1108668466667</x:v>
      </x:c>
      <x:c r="D2623" s="14" t="s">
        <x:v>92</x:v>
      </x:c>
      <x:c r="E2623" s="15">
        <x:v>44733.6604549421</x:v>
      </x:c>
      <x:c r="F2623" t="s">
        <x:v>97</x:v>
      </x:c>
      <x:c r="G2623" s="6">
        <x:v>103.357381169303</x:v>
      </x:c>
      <x:c r="H2623" t="s">
        <x:v>95</x:v>
      </x:c>
      <x:c r="I2623" s="6">
        <x:v>30.4332645493978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20.04</x:v>
      </x:c>
      <x:c r="S2623" s="8">
        <x:v>68300.543161137</x:v>
      </x:c>
      <x:c r="T2623" s="12">
        <x:v>256574.222055106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178612</x:v>
      </x:c>
      <x:c r="B2624" s="1">
        <x:v>44756.6051568287</x:v>
      </x:c>
      <x:c r="C2624" s="6">
        <x:v>46.1276875583333</x:v>
      </x:c>
      <x:c r="D2624" s="14" t="s">
        <x:v>92</x:v>
      </x:c>
      <x:c r="E2624" s="15">
        <x:v>44733.6604549421</x:v>
      </x:c>
      <x:c r="F2624" t="s">
        <x:v>97</x:v>
      </x:c>
      <x:c r="G2624" s="6">
        <x:v>103.370326405292</x:v>
      </x:c>
      <x:c r="H2624" t="s">
        <x:v>95</x:v>
      </x:c>
      <x:c r="I2624" s="6">
        <x:v>30.4393923332273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20.038</x:v>
      </x:c>
      <x:c r="S2624" s="8">
        <x:v>68301.6139476646</x:v>
      </x:c>
      <x:c r="T2624" s="12">
        <x:v>256584.339858504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178617</x:v>
      </x:c>
      <x:c r="B2625" s="1">
        <x:v>44756.6051679745</x:v>
      </x:c>
      <x:c r="C2625" s="6">
        <x:v>46.1437644716667</x:v>
      </x:c>
      <x:c r="D2625" s="14" t="s">
        <x:v>92</x:v>
      </x:c>
      <x:c r="E2625" s="15">
        <x:v>44733.6604549421</x:v>
      </x:c>
      <x:c r="F2625" t="s">
        <x:v>97</x:v>
      </x:c>
      <x:c r="G2625" s="6">
        <x:v>103.341651495911</x:v>
      </x:c>
      <x:c r="H2625" t="s">
        <x:v>95</x:v>
      </x:c>
      <x:c r="I2625" s="6">
        <x:v>30.4393923332273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20.041</x:v>
      </x:c>
      <x:c r="S2625" s="8">
        <x:v>68304.4995442681</x:v>
      </x:c>
      <x:c r="T2625" s="12">
        <x:v>256582.479344471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178625</x:v>
      </x:c>
      <x:c r="B2626" s="1">
        <x:v>44756.6051797454</x:v>
      </x:c>
      <x:c r="C2626" s="6">
        <x:v>46.1607138366667</x:v>
      </x:c>
      <x:c r="D2626" s="14" t="s">
        <x:v>92</x:v>
      </x:c>
      <x:c r="E2626" s="15">
        <x:v>44733.6604549421</x:v>
      </x:c>
      <x:c r="F2626" t="s">
        <x:v>97</x:v>
      </x:c>
      <x:c r="G2626" s="6">
        <x:v>103.376500015924</x:v>
      </x:c>
      <x:c r="H2626" t="s">
        <x:v>95</x:v>
      </x:c>
      <x:c r="I2626" s="6">
        <x:v>30.4332645493978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20.038</x:v>
      </x:c>
      <x:c r="S2626" s="8">
        <x:v>68305.1704743152</x:v>
      </x:c>
      <x:c r="T2626" s="12">
        <x:v>256587.735820155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178626</x:v>
      </x:c>
      <x:c r="B2627" s="1">
        <x:v>44756.6051915162</x:v>
      </x:c>
      <x:c r="C2627" s="6">
        <x:v>46.1776233083333</x:v>
      </x:c>
      <x:c r="D2627" s="14" t="s">
        <x:v>92</x:v>
      </x:c>
      <x:c r="E2627" s="15">
        <x:v>44733.6604549421</x:v>
      </x:c>
      <x:c r="F2627" t="s">
        <x:v>97</x:v>
      </x:c>
      <x:c r="G2627" s="6">
        <x:v>103.303434067237</x:v>
      </x:c>
      <x:c r="H2627" t="s">
        <x:v>95</x:v>
      </x:c>
      <x:c r="I2627" s="6">
        <x:v>30.4393923332273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20.045</x:v>
      </x:c>
      <x:c r="S2627" s="8">
        <x:v>68307.7721926823</x:v>
      </x:c>
      <x:c r="T2627" s="12">
        <x:v>256585.894809312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178633</x:v>
      </x:c>
      <x:c r="B2628" s="1">
        <x:v>44756.605202581</x:v>
      </x:c>
      <x:c r="C2628" s="6">
        <x:v>46.193590395</x:v>
      </x:c>
      <x:c r="D2628" s="14" t="s">
        <x:v>92</x:v>
      </x:c>
      <x:c r="E2628" s="15">
        <x:v>44733.6604549421</x:v>
      </x:c>
      <x:c r="F2628" t="s">
        <x:v>97</x:v>
      </x:c>
      <x:c r="G2628" s="6">
        <x:v>103.341651495911</x:v>
      </x:c>
      <x:c r="H2628" t="s">
        <x:v>95</x:v>
      </x:c>
      <x:c r="I2628" s="6">
        <x:v>30.4393923332273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20.041</x:v>
      </x:c>
      <x:c r="S2628" s="8">
        <x:v>68302.1567581024</x:v>
      </x:c>
      <x:c r="T2628" s="12">
        <x:v>256581.977767896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178642</x:v>
      </x:c>
      <x:c r="B2629" s="1">
        <x:v>44756.6052142708</x:v>
      </x:c>
      <x:c r="C2629" s="6">
        <x:v>46.2104267183333</x:v>
      </x:c>
      <x:c r="D2629" s="14" t="s">
        <x:v>92</x:v>
      </x:c>
      <x:c r="E2629" s="15">
        <x:v>44733.6604549421</x:v>
      </x:c>
      <x:c r="F2629" t="s">
        <x:v>97</x:v>
      </x:c>
      <x:c r="G2629" s="6">
        <x:v>103.399011466804</x:v>
      </x:c>
      <x:c r="H2629" t="s">
        <x:v>95</x:v>
      </x:c>
      <x:c r="I2629" s="6">
        <x:v>30.4393923332273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20.035</x:v>
      </x:c>
      <x:c r="S2629" s="8">
        <x:v>68311.5961069146</x:v>
      </x:c>
      <x:c r="T2629" s="12">
        <x:v>256583.160840742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178648</x:v>
      </x:c>
      <x:c r="B2630" s="1">
        <x:v>44756.6052260069</x:v>
      </x:c>
      <x:c r="C2630" s="6">
        <x:v>46.2272911866667</x:v>
      </x:c>
      <x:c r="D2630" s="14" t="s">
        <x:v>92</x:v>
      </x:c>
      <x:c r="E2630" s="15">
        <x:v>44733.6604549421</x:v>
      </x:c>
      <x:c r="F2630" t="s">
        <x:v>97</x:v>
      </x:c>
      <x:c r="G2630" s="6">
        <x:v>103.36076697439</x:v>
      </x:c>
      <x:c r="H2630" t="s">
        <x:v>95</x:v>
      </x:c>
      <x:c r="I2630" s="6">
        <x:v>30.4393923332273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20.039</x:v>
      </x:c>
      <x:c r="S2630" s="8">
        <x:v>68309.3229059128</x:v>
      </x:c>
      <x:c r="T2630" s="12">
        <x:v>256587.484751811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178655</x:v>
      </x:c>
      <x:c r="B2631" s="1">
        <x:v>44756.6052376968</x:v>
      </x:c>
      <x:c r="C2631" s="6">
        <x:v>46.2441383633333</x:v>
      </x:c>
      <x:c r="D2631" s="14" t="s">
        <x:v>92</x:v>
      </x:c>
      <x:c r="E2631" s="15">
        <x:v>44733.6604549421</x:v>
      </x:c>
      <x:c r="F2631" t="s">
        <x:v>97</x:v>
      </x:c>
      <x:c r="G2631" s="6">
        <x:v>103.341651495911</x:v>
      </x:c>
      <x:c r="H2631" t="s">
        <x:v>95</x:v>
      </x:c>
      <x:c r="I2631" s="6">
        <x:v>30.4393923332273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20.041</x:v>
      </x:c>
      <x:c r="S2631" s="8">
        <x:v>68317.0344645792</x:v>
      </x:c>
      <x:c r="T2631" s="12">
        <x:v>256582.582797008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178658</x:v>
      </x:c>
      <x:c r="B2632" s="1">
        <x:v>44756.6052493403</x:v>
      </x:c>
      <x:c r="C2632" s="6">
        <x:v>46.2609423066667</x:v>
      </x:c>
      <x:c r="D2632" s="14" t="s">
        <x:v>92</x:v>
      </x:c>
      <x:c r="E2632" s="15">
        <x:v>44733.6604549421</x:v>
      </x:c>
      <x:c r="F2632" t="s">
        <x:v>97</x:v>
      </x:c>
      <x:c r="G2632" s="6">
        <x:v>103.351208671322</x:v>
      </x:c>
      <x:c r="H2632" t="s">
        <x:v>95</x:v>
      </x:c>
      <x:c r="I2632" s="6">
        <x:v>30.4393923332273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20.04</x:v>
      </x:c>
      <x:c r="S2632" s="8">
        <x:v>68310.0942654986</x:v>
      </x:c>
      <x:c r="T2632" s="12">
        <x:v>256587.151034444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178663</x:v>
      </x:c>
      <x:c r="B2633" s="1">
        <x:v>44756.6052605324</x:v>
      </x:c>
      <x:c r="C2633" s="6">
        <x:v>46.27705269</x:v>
      </x:c>
      <x:c r="D2633" s="14" t="s">
        <x:v>92</x:v>
      </x:c>
      <x:c r="E2633" s="15">
        <x:v>44733.6604549421</x:v>
      </x:c>
      <x:c r="F2633" t="s">
        <x:v>97</x:v>
      </x:c>
      <x:c r="G2633" s="6">
        <x:v>103.338266833563</x:v>
      </x:c>
      <x:c r="H2633" t="s">
        <x:v>95</x:v>
      </x:c>
      <x:c r="I2633" s="6">
        <x:v>30.4332645493978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20.042</x:v>
      </x:c>
      <x:c r="S2633" s="8">
        <x:v>68315.1315985897</x:v>
      </x:c>
      <x:c r="T2633" s="12">
        <x:v>256584.208317033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178673</x:v>
      </x:c>
      <x:c r="B2634" s="1">
        <x:v>44756.6052721875</x:v>
      </x:c>
      <x:c r="C2634" s="6">
        <x:v>46.29384242</x:v>
      </x:c>
      <x:c r="D2634" s="14" t="s">
        <x:v>92</x:v>
      </x:c>
      <x:c r="E2634" s="15">
        <x:v>44733.6604549421</x:v>
      </x:c>
      <x:c r="F2634" t="s">
        <x:v>97</x:v>
      </x:c>
      <x:c r="G2634" s="6">
        <x:v>103.332095447976</x:v>
      </x:c>
      <x:c r="H2634" t="s">
        <x:v>95</x:v>
      </x:c>
      <x:c r="I2634" s="6">
        <x:v>30.4393923332273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20.042</x:v>
      </x:c>
      <x:c r="S2634" s="8">
        <x:v>68316.1704550301</x:v>
      </x:c>
      <x:c r="T2634" s="12">
        <x:v>256581.683985785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178676</x:v>
      </x:c>
      <x:c r="B2635" s="1">
        <x:v>44756.605283912</x:v>
      </x:c>
      <x:c r="C2635" s="6">
        <x:v>46.3107167066667</x:v>
      </x:c>
      <x:c r="D2635" s="14" t="s">
        <x:v>92</x:v>
      </x:c>
      <x:c r="E2635" s="15">
        <x:v>44733.6604549421</x:v>
      </x:c>
      <x:c r="F2635" t="s">
        <x:v>97</x:v>
      </x:c>
      <x:c r="G2635" s="6">
        <x:v>103.284332114173</x:v>
      </x:c>
      <x:c r="H2635" t="s">
        <x:v>95</x:v>
      </x:c>
      <x:c r="I2635" s="6">
        <x:v>30.4393923332273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20.047</x:v>
      </x:c>
      <x:c r="S2635" s="8">
        <x:v>68314.335954277</x:v>
      </x:c>
      <x:c r="T2635" s="12">
        <x:v>256583.21123814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178685</x:v>
      </x:c>
      <x:c r="B2636" s="1">
        <x:v>44756.6052956366</x:v>
      </x:c>
      <x:c r="C2636" s="6">
        <x:v>46.3275819416667</x:v>
      </x:c>
      <x:c r="D2636" s="14" t="s">
        <x:v>92</x:v>
      </x:c>
      <x:c r="E2636" s="15">
        <x:v>44733.6604549421</x:v>
      </x:c>
      <x:c r="F2636" t="s">
        <x:v>97</x:v>
      </x:c>
      <x:c r="G2636" s="6">
        <x:v>103.322540527338</x:v>
      </x:c>
      <x:c r="H2636" t="s">
        <x:v>95</x:v>
      </x:c>
      <x:c r="I2636" s="6">
        <x:v>30.4393923332273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20.043</x:v>
      </x:c>
      <x:c r="S2636" s="8">
        <x:v>68318.6454428745</x:v>
      </x:c>
      <x:c r="T2636" s="12">
        <x:v>256591.22346461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178686</x:v>
      </x:c>
      <x:c r="B2637" s="1">
        <x:v>44756.605306794</x:v>
      </x:c>
      <x:c r="C2637" s="6">
        <x:v>46.343631155</x:v>
      </x:c>
      <x:c r="D2637" s="14" t="s">
        <x:v>92</x:v>
      </x:c>
      <x:c r="E2637" s="15">
        <x:v>44733.6604549421</x:v>
      </x:c>
      <x:c r="F2637" t="s">
        <x:v>97</x:v>
      </x:c>
      <x:c r="G2637" s="6">
        <x:v>103.322540527338</x:v>
      </x:c>
      <x:c r="H2637" t="s">
        <x:v>95</x:v>
      </x:c>
      <x:c r="I2637" s="6">
        <x:v>30.4393923332273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20.043</x:v>
      </x:c>
      <x:c r="S2637" s="8">
        <x:v>68323.7593617033</x:v>
      </x:c>
      <x:c r="T2637" s="12">
        <x:v>256585.270565788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178696</x:v>
      </x:c>
      <x:c r="B2638" s="1">
        <x:v>44756.6053184838</x:v>
      </x:c>
      <x:c r="C2638" s="6">
        <x:v>46.3605054416667</x:v>
      </x:c>
      <x:c r="D2638" s="14" t="s">
        <x:v>92</x:v>
      </x:c>
      <x:c r="E2638" s="15">
        <x:v>44733.6604549421</x:v>
      </x:c>
      <x:c r="F2638" t="s">
        <x:v>97</x:v>
      </x:c>
      <x:c r="G2638" s="6">
        <x:v>103.300051688987</x:v>
      </x:c>
      <x:c r="H2638" t="s">
        <x:v>95</x:v>
      </x:c>
      <x:c r="I2638" s="6">
        <x:v>30.4332645493978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20.046</x:v>
      </x:c>
      <x:c r="S2638" s="8">
        <x:v>68326.3184547966</x:v>
      </x:c>
      <x:c r="T2638" s="12">
        <x:v>256594.570151205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178702</x:v>
      </x:c>
      <x:c r="B2639" s="1">
        <x:v>44756.6053302083</x:v>
      </x:c>
      <x:c r="C2639" s="6">
        <x:v>46.3773489</x:v>
      </x:c>
      <x:c r="D2639" s="14" t="s">
        <x:v>92</x:v>
      </x:c>
      <x:c r="E2639" s="15">
        <x:v>44733.6604549421</x:v>
      </x:c>
      <x:c r="F2639" t="s">
        <x:v>97</x:v>
      </x:c>
      <x:c r="G2639" s="6">
        <x:v>103.300051688987</x:v>
      </x:c>
      <x:c r="H2639" t="s">
        <x:v>95</x:v>
      </x:c>
      <x:c r="I2639" s="6">
        <x:v>30.4332645493978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20.046</x:v>
      </x:c>
      <x:c r="S2639" s="8">
        <x:v>68327.3957259796</x:v>
      </x:c>
      <x:c r="T2639" s="12">
        <x:v>256578.289302806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178707</x:v>
      </x:c>
      <x:c r="B2640" s="1">
        <x:v>44756.6053418981</x:v>
      </x:c>
      <x:c r="C2640" s="6">
        <x:v>46.39419311</x:v>
      </x:c>
      <x:c r="D2640" s="14" t="s">
        <x:v>92</x:v>
      </x:c>
      <x:c r="E2640" s="15">
        <x:v>44733.6604549421</x:v>
      </x:c>
      <x:c r="F2640" t="s">
        <x:v>97</x:v>
      </x:c>
      <x:c r="G2640" s="6">
        <x:v>103.351208671322</x:v>
      </x:c>
      <x:c r="H2640" t="s">
        <x:v>95</x:v>
      </x:c>
      <x:c r="I2640" s="6">
        <x:v>30.4393923332273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20.04</x:v>
      </x:c>
      <x:c r="S2640" s="8">
        <x:v>68335.2986530112</x:v>
      </x:c>
      <x:c r="T2640" s="12">
        <x:v>256582.740482697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178715</x:v>
      </x:c>
      <x:c r="B2641" s="1">
        <x:v>44756.605353588</x:v>
      </x:c>
      <x:c r="C2641" s="6">
        <x:v>46.4110299016667</x:v>
      </x:c>
      <x:c r="D2641" s="14" t="s">
        <x:v>92</x:v>
      </x:c>
      <x:c r="E2641" s="15">
        <x:v>44733.6604549421</x:v>
      </x:c>
      <x:c r="F2641" t="s">
        <x:v>97</x:v>
      </x:c>
      <x:c r="G2641" s="6">
        <x:v>103.312986733818</x:v>
      </x:c>
      <x:c r="H2641" t="s">
        <x:v>95</x:v>
      </x:c>
      <x:c r="I2641" s="6">
        <x:v>30.4393923332273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20.044</x:v>
      </x:c>
      <x:c r="S2641" s="8">
        <x:v>68331.7208140866</x:v>
      </x:c>
      <x:c r="T2641" s="12">
        <x:v>256590.545384558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178720</x:v>
      </x:c>
      <x:c r="B2642" s="1">
        <x:v>44756.6053647338</x:v>
      </x:c>
      <x:c r="C2642" s="6">
        <x:v>46.4270846016667</x:v>
      </x:c>
      <x:c r="D2642" s="14" t="s">
        <x:v>92</x:v>
      </x:c>
      <x:c r="E2642" s="15">
        <x:v>44733.6604549421</x:v>
      </x:c>
      <x:c r="F2642" t="s">
        <x:v>97</x:v>
      </x:c>
      <x:c r="G2642" s="6">
        <x:v>103.309603784716</x:v>
      </x:c>
      <x:c r="H2642" t="s">
        <x:v>95</x:v>
      </x:c>
      <x:c r="I2642" s="6">
        <x:v>30.4332645493978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20.045</x:v>
      </x:c>
      <x:c r="S2642" s="8">
        <x:v>68336.0317418958</x:v>
      </x:c>
      <x:c r="T2642" s="12">
        <x:v>256581.117529422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178722</x:v>
      </x:c>
      <x:c r="B2643" s="1">
        <x:v>44756.6053764236</x:v>
      </x:c>
      <x:c r="C2643" s="6">
        <x:v>46.4439151783333</x:v>
      </x:c>
      <x:c r="D2643" s="14" t="s">
        <x:v>92</x:v>
      </x:c>
      <x:c r="E2643" s="15">
        <x:v>44733.6604549421</x:v>
      </x:c>
      <x:c r="F2643" t="s">
        <x:v>97</x:v>
      </x:c>
      <x:c r="G2643" s="6">
        <x:v>103.274782827333</x:v>
      </x:c>
      <x:c r="H2643" t="s">
        <x:v>95</x:v>
      </x:c>
      <x:c r="I2643" s="6">
        <x:v>30.4393923332273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20.048</x:v>
      </x:c>
      <x:c r="S2643" s="8">
        <x:v>68335.5206975902</x:v>
      </x:c>
      <x:c r="T2643" s="12">
        <x:v>256587.635956954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178728</x:v>
      </x:c>
      <x:c r="B2644" s="1">
        <x:v>44756.6053881944</x:v>
      </x:c>
      <x:c r="C2644" s="6">
        <x:v>46.4608571266667</x:v>
      </x:c>
      <x:c r="D2644" s="14" t="s">
        <x:v>92</x:v>
      </x:c>
      <x:c r="E2644" s="15">
        <x:v>44733.6604549421</x:v>
      </x:c>
      <x:c r="F2644" t="s">
        <x:v>97</x:v>
      </x:c>
      <x:c r="G2644" s="6">
        <x:v>103.265234666715</x:v>
      </x:c>
      <x:c r="H2644" t="s">
        <x:v>95</x:v>
      </x:c>
      <x:c r="I2644" s="6">
        <x:v>30.4393923332273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20.049</x:v>
      </x:c>
      <x:c r="S2644" s="8">
        <x:v>68335.0937334139</x:v>
      </x:c>
      <x:c r="T2644" s="12">
        <x:v>256598.897658269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178739</x:v>
      </x:c>
      <x:c r="B2645" s="1">
        <x:v>44756.6053998843</x:v>
      </x:c>
      <x:c r="C2645" s="6">
        <x:v>46.4777096916667</x:v>
      </x:c>
      <x:c r="D2645" s="14" t="s">
        <x:v>92</x:v>
      </x:c>
      <x:c r="E2645" s="15">
        <x:v>44733.6604549421</x:v>
      </x:c>
      <x:c r="F2645" t="s">
        <x:v>97</x:v>
      </x:c>
      <x:c r="G2645" s="6">
        <x:v>103.265234666715</x:v>
      </x:c>
      <x:c r="H2645" t="s">
        <x:v>95</x:v>
      </x:c>
      <x:c r="I2645" s="6">
        <x:v>30.4393923332273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20.049</x:v>
      </x:c>
      <x:c r="S2645" s="8">
        <x:v>68342.7263766898</x:v>
      </x:c>
      <x:c r="T2645" s="12">
        <x:v>256601.144739892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178741</x:v>
      </x:c>
      <x:c r="B2646" s="1">
        <x:v>44756.6054109954</x:v>
      </x:c>
      <x:c r="C2646" s="6">
        <x:v>46.4937230166667</x:v>
      </x:c>
      <x:c r="D2646" s="14" t="s">
        <x:v>92</x:v>
      </x:c>
      <x:c r="E2646" s="15">
        <x:v>44733.6604549421</x:v>
      </x:c>
      <x:c r="F2646" t="s">
        <x:v>97</x:v>
      </x:c>
      <x:c r="G2646" s="6">
        <x:v>103.252308106433</x:v>
      </x:c>
      <x:c r="H2646" t="s">
        <x:v>95</x:v>
      </x:c>
      <x:c r="I2646" s="6">
        <x:v>30.4332645493978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20.051</x:v>
      </x:c>
      <x:c r="S2646" s="8">
        <x:v>68338.8641057576</x:v>
      </x:c>
      <x:c r="T2646" s="12">
        <x:v>256590.585473806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178747</x:v>
      </x:c>
      <x:c r="B2647" s="1">
        <x:v>44756.6054226852</x:v>
      </x:c>
      <x:c r="C2647" s="6">
        <x:v>46.5105446583333</x:v>
      </x:c>
      <x:c r="D2647" s="14" t="s">
        <x:v>92</x:v>
      </x:c>
      <x:c r="E2647" s="15">
        <x:v>44733.6604549421</x:v>
      </x:c>
      <x:c r="F2647" t="s">
        <x:v>97</x:v>
      </x:c>
      <x:c r="G2647" s="6">
        <x:v>103.303434067237</x:v>
      </x:c>
      <x:c r="H2647" t="s">
        <x:v>95</x:v>
      </x:c>
      <x:c r="I2647" s="6">
        <x:v>30.4393923332273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20.045</x:v>
      </x:c>
      <x:c r="S2647" s="8">
        <x:v>68336.0658950014</x:v>
      </x:c>
      <x:c r="T2647" s="12">
        <x:v>256595.662373898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178752</x:v>
      </x:c>
      <x:c r="B2648" s="1">
        <x:v>44756.605434375</x:v>
      </x:c>
      <x:c r="C2648" s="6">
        <x:v>46.5273932483333</x:v>
      </x:c>
      <x:c r="D2648" s="14" t="s">
        <x:v>92</x:v>
      </x:c>
      <x:c r="E2648" s="15">
        <x:v>44733.6604549421</x:v>
      </x:c>
      <x:c r="F2648" t="s">
        <x:v>97</x:v>
      </x:c>
      <x:c r="G2648" s="6">
        <x:v>103.25568763214</x:v>
      </x:c>
      <x:c r="H2648" t="s">
        <x:v>95</x:v>
      </x:c>
      <x:c r="I2648" s="6">
        <x:v>30.4393923332273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20.05</x:v>
      </x:c>
      <x:c r="S2648" s="8">
        <x:v>68341.4955608413</x:v>
      </x:c>
      <x:c r="T2648" s="12">
        <x:v>256584.812874599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178763</x:v>
      </x:c>
      <x:c r="B2649" s="1">
        <x:v>44756.6054460995</x:v>
      </x:c>
      <x:c r="C2649" s="6">
        <x:v>46.5442491583333</x:v>
      </x:c>
      <x:c r="D2649" s="14" t="s">
        <x:v>92</x:v>
      </x:c>
      <x:c r="E2649" s="15">
        <x:v>44733.6604549421</x:v>
      </x:c>
      <x:c r="F2649" t="s">
        <x:v>97</x:v>
      </x:c>
      <x:c r="G2649" s="6">
        <x:v>103.293882527415</x:v>
      </x:c>
      <x:c r="H2649" t="s">
        <x:v>95</x:v>
      </x:c>
      <x:c r="I2649" s="6">
        <x:v>30.4393923332273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20.046</x:v>
      </x:c>
      <x:c r="S2649" s="8">
        <x:v>68345.0514231969</x:v>
      </x:c>
      <x:c r="T2649" s="12">
        <x:v>256581.554881002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178764</x:v>
      </x:c>
      <x:c r="B2650" s="1">
        <x:v>44756.6054572569</x:v>
      </x:c>
      <x:c r="C2650" s="6">
        <x:v>46.5602961566667</x:v>
      </x:c>
      <x:c r="D2650" s="14" t="s">
        <x:v>92</x:v>
      </x:c>
      <x:c r="E2650" s="15">
        <x:v>44733.6604549421</x:v>
      </x:c>
      <x:c r="F2650" t="s">
        <x:v>97</x:v>
      </x:c>
      <x:c r="G2650" s="6">
        <x:v>103.239975906017</x:v>
      </x:c>
      <x:c r="H2650" t="s">
        <x:v>95</x:v>
      </x:c>
      <x:c r="I2650" s="6">
        <x:v>30.4455201282553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20.051</x:v>
      </x:c>
      <x:c r="S2650" s="8">
        <x:v>68343.8180486554</x:v>
      </x:c>
      <x:c r="T2650" s="12">
        <x:v>256589.186478941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178770</x:v>
      </x:c>
      <x:c r="B2651" s="1">
        <x:v>44756.6054689468</x:v>
      </x:c>
      <x:c r="C2651" s="6">
        <x:v>46.577170315</x:v>
      </x:c>
      <x:c r="D2651" s="14" t="s">
        <x:v>92</x:v>
      </x:c>
      <x:c r="E2651" s="15">
        <x:v>44733.6604549421</x:v>
      </x:c>
      <x:c r="F2651" t="s">
        <x:v>97</x:v>
      </x:c>
      <x:c r="G2651" s="6">
        <x:v>103.24614172343</x:v>
      </x:c>
      <x:c r="H2651" t="s">
        <x:v>95</x:v>
      </x:c>
      <x:c r="I2651" s="6">
        <x:v>30.4393923332273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20.051</x:v>
      </x:c>
      <x:c r="S2651" s="8">
        <x:v>68351.4286533215</x:v>
      </x:c>
      <x:c r="T2651" s="12">
        <x:v>256588.800539157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178776</x:v>
      </x:c>
      <x:c r="B2652" s="1">
        <x:v>44756.6054806366</x:v>
      </x:c>
      <x:c r="C2652" s="6">
        <x:v>46.5940117366667</x:v>
      </x:c>
      <x:c r="D2652" s="14" t="s">
        <x:v>92</x:v>
      </x:c>
      <x:c r="E2652" s="15">
        <x:v>44733.6604549421</x:v>
      </x:c>
      <x:c r="F2652" t="s">
        <x:v>97</x:v>
      </x:c>
      <x:c r="G2652" s="6">
        <x:v>103.223675467328</x:v>
      </x:c>
      <x:c r="H2652" t="s">
        <x:v>95</x:v>
      </x:c>
      <x:c r="I2652" s="6">
        <x:v>30.4332645493978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20.054</x:v>
      </x:c>
      <x:c r="S2652" s="8">
        <x:v>68349.5272735035</x:v>
      </x:c>
      <x:c r="T2652" s="12">
        <x:v>256586.712017458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178784</x:v>
      </x:c>
      <x:c r="B2653" s="1">
        <x:v>44756.6054924421</x:v>
      </x:c>
      <x:c r="C2653" s="6">
        <x:v>46.61101336</x:v>
      </x:c>
      <x:c r="D2653" s="14" t="s">
        <x:v>92</x:v>
      </x:c>
      <x:c r="E2653" s="15">
        <x:v>44733.6604549421</x:v>
      </x:c>
      <x:c r="F2653" t="s">
        <x:v>97</x:v>
      </x:c>
      <x:c r="G2653" s="6">
        <x:v>103.236596940404</x:v>
      </x:c>
      <x:c r="H2653" t="s">
        <x:v>95</x:v>
      </x:c>
      <x:c r="I2653" s="6">
        <x:v>30.4393923332273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20.052</x:v>
      </x:c>
      <x:c r="S2653" s="8">
        <x:v>68355.5337308369</x:v>
      </x:c>
      <x:c r="T2653" s="12">
        <x:v>256591.294138751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178793</x:v>
      </x:c>
      <x:c r="B2654" s="1">
        <x:v>44756.605503669</x:v>
      </x:c>
      <x:c r="C2654" s="6">
        <x:v>46.627129805</x:v>
      </x:c>
      <x:c r="D2654" s="14" t="s">
        <x:v>92</x:v>
      </x:c>
      <x:c r="E2654" s="15">
        <x:v>44733.6604549421</x:v>
      </x:c>
      <x:c r="F2654" t="s">
        <x:v>97</x:v>
      </x:c>
      <x:c r="G2654" s="6">
        <x:v>103.334427592711</x:v>
      </x:c>
      <x:c r="H2654" t="s">
        <x:v>95</x:v>
      </x:c>
      <x:c r="I2654" s="6">
        <x:v>30.4332645493978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20.053</x:v>
      </x:c>
      <x:c r="S2654" s="8">
        <x:v>68350.9021822823</x:v>
      </x:c>
      <x:c r="T2654" s="12">
        <x:v>256586.953291264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178795</x:v>
      </x:c>
      <x:c r="B2655" s="1">
        <x:v>44756.6055153588</x:v>
      </x:c>
      <x:c r="C2655" s="6">
        <x:v>46.6439829533333</x:v>
      </x:c>
      <x:c r="D2655" s="14" t="s">
        <x:v>92</x:v>
      </x:c>
      <x:c r="E2655" s="15">
        <x:v>44733.6604549421</x:v>
      </x:c>
      <x:c r="F2655" t="s">
        <x:v>97</x:v>
      </x:c>
      <x:c r="G2655" s="6">
        <x:v>103.198429061577</x:v>
      </x:c>
      <x:c r="H2655" t="s">
        <x:v>95</x:v>
      </x:c>
      <x:c r="I2655" s="6">
        <x:v>30.4393923332273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20.056</x:v>
      </x:c>
      <x:c r="S2655" s="8">
        <x:v>68352.4364636453</x:v>
      </x:c>
      <x:c r="T2655" s="12">
        <x:v>256581.170104673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178803</x:v>
      </x:c>
      <x:c r="B2656" s="1">
        <x:v>44756.6055270486</x:v>
      </x:c>
      <x:c r="C2656" s="6">
        <x:v>46.66079088</x:v>
      </x:c>
      <x:c r="D2656" s="14" t="s">
        <x:v>92</x:v>
      </x:c>
      <x:c r="E2656" s="15">
        <x:v>44733.6604549421</x:v>
      </x:c>
      <x:c r="F2656" t="s">
        <x:v>97</x:v>
      </x:c>
      <x:c r="G2656" s="6">
        <x:v>103.169814963387</x:v>
      </x:c>
      <x:c r="H2656" t="s">
        <x:v>95</x:v>
      </x:c>
      <x:c r="I2656" s="6">
        <x:v>30.4393923332273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20.059</x:v>
      </x:c>
      <x:c r="S2656" s="8">
        <x:v>68356.7897392897</x:v>
      </x:c>
      <x:c r="T2656" s="12">
        <x:v>256585.353780945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178811</x:v>
      </x:c>
      <x:c r="B2657" s="1">
        <x:v>44756.6055387731</x:v>
      </x:c>
      <x:c r="C2657" s="6">
        <x:v>46.677702355</x:v>
      </x:c>
      <x:c r="D2657" s="14" t="s">
        <x:v>92</x:v>
      </x:c>
      <x:c r="E2657" s="15">
        <x:v>44733.6604549421</x:v>
      </x:c>
      <x:c r="F2657" t="s">
        <x:v>97</x:v>
      </x:c>
      <x:c r="G2657" s="6">
        <x:v>103.223675467328</x:v>
      </x:c>
      <x:c r="H2657" t="s">
        <x:v>95</x:v>
      </x:c>
      <x:c r="I2657" s="6">
        <x:v>30.4332645493978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20.054</x:v>
      </x:c>
      <x:c r="S2657" s="8">
        <x:v>68358.1613489343</x:v>
      </x:c>
      <x:c r="T2657" s="12">
        <x:v>256581.199795298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178817</x:v>
      </x:c>
      <x:c r="B2658" s="1">
        <x:v>44756.605549919</x:v>
      </x:c>
      <x:c r="C2658" s="6">
        <x:v>46.693772245</x:v>
      </x:c>
      <x:c r="D2658" s="14" t="s">
        <x:v>92</x:v>
      </x:c>
      <x:c r="E2658" s="15">
        <x:v>44733.6604549421</x:v>
      </x:c>
      <x:c r="F2658" t="s">
        <x:v>97</x:v>
      </x:c>
      <x:c r="G2658" s="6">
        <x:v>103.160279179405</x:v>
      </x:c>
      <x:c r="H2658" t="s">
        <x:v>95</x:v>
      </x:c>
      <x:c r="I2658" s="6">
        <x:v>30.4393923332273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20.06</x:v>
      </x:c>
      <x:c r="S2658" s="8">
        <x:v>68360.5793709269</x:v>
      </x:c>
      <x:c r="T2658" s="12">
        <x:v>256574.443187288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178820</x:v>
      </x:c>
      <x:c r="B2659" s="1">
        <x:v>44756.6055616898</x:v>
      </x:c>
      <x:c r="C2659" s="6">
        <x:v>46.7107089883333</x:v>
      </x:c>
      <x:c r="D2659" s="14" t="s">
        <x:v>92</x:v>
      </x:c>
      <x:c r="E2659" s="15">
        <x:v>44733.6604549421</x:v>
      </x:c>
      <x:c r="F2659" t="s">
        <x:v>97</x:v>
      </x:c>
      <x:c r="G2659" s="6">
        <x:v>103.227053282885</x:v>
      </x:c>
      <x:c r="H2659" t="s">
        <x:v>95</x:v>
      </x:c>
      <x:c r="I2659" s="6">
        <x:v>30.4393923332273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20.053</x:v>
      </x:c>
      <x:c r="S2659" s="8">
        <x:v>68359.2930848487</x:v>
      </x:c>
      <x:c r="T2659" s="12">
        <x:v>256579.493538299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178826</x:v>
      </x:c>
      <x:c r="B2660" s="1">
        <x:v>44756.6055734144</x:v>
      </x:c>
      <x:c r="C2660" s="6">
        <x:v>46.72761147</x:v>
      </x:c>
      <x:c r="D2660" s="14" t="s">
        <x:v>92</x:v>
      </x:c>
      <x:c r="E2660" s="15">
        <x:v>44733.6604549421</x:v>
      </x:c>
      <x:c r="F2660" t="s">
        <x:v>97</x:v>
      </x:c>
      <x:c r="G2660" s="6">
        <x:v>103.20796934365</x:v>
      </x:c>
      <x:c r="H2660" t="s">
        <x:v>95</x:v>
      </x:c>
      <x:c r="I2660" s="6">
        <x:v>30.4393923332273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20.055</x:v>
      </x:c>
      <x:c r="S2660" s="8">
        <x:v>68367.3706700814</x:v>
      </x:c>
      <x:c r="T2660" s="12">
        <x:v>256593.403104951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178834</x:v>
      </x:c>
      <x:c r="B2661" s="1">
        <x:v>44756.6055846412</x:v>
      </x:c>
      <x:c r="C2661" s="6">
        <x:v>46.7437393733333</x:v>
      </x:c>
      <x:c r="D2661" s="14" t="s">
        <x:v>92</x:v>
      </x:c>
      <x:c r="E2661" s="15">
        <x:v>44733.6604549421</x:v>
      </x:c>
      <x:c r="F2661" t="s">
        <x:v>97</x:v>
      </x:c>
      <x:c r="G2661" s="6">
        <x:v>103.23043167846</x:v>
      </x:c>
      <x:c r="H2661" t="s">
        <x:v>95</x:v>
      </x:c>
      <x:c r="I2661" s="6">
        <x:v>30.4455201282553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20.052</x:v>
      </x:c>
      <x:c r="S2661" s="8">
        <x:v>68361.0077203209</x:v>
      </x:c>
      <x:c r="T2661" s="12">
        <x:v>256587.925982635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178836</x:v>
      </x:c>
      <x:c r="B2662" s="1">
        <x:v>44756.605596331</x:v>
      </x:c>
      <x:c r="C2662" s="6">
        <x:v>46.7605861116667</x:v>
      </x:c>
      <x:c r="D2662" s="14" t="s">
        <x:v>92</x:v>
      </x:c>
      <x:c r="E2662" s="15">
        <x:v>44733.6604549421</x:v>
      </x:c>
      <x:c r="F2662" t="s">
        <x:v>97</x:v>
      </x:c>
      <x:c r="G2662" s="6">
        <x:v>103.185514367334</x:v>
      </x:c>
      <x:c r="H2662" t="s">
        <x:v>95</x:v>
      </x:c>
      <x:c r="I2662" s="6">
        <x:v>30.4332645493978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20.058</x:v>
      </x:c>
      <x:c r="S2662" s="8">
        <x:v>68365.6795438295</x:v>
      </x:c>
      <x:c r="T2662" s="12">
        <x:v>256579.85913867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178844</x:v>
      </x:c>
      <x:c r="B2663" s="1">
        <x:v>44756.6056080671</x:v>
      </x:c>
      <x:c r="C2663" s="6">
        <x:v>46.7774921</x:v>
      </x:c>
      <x:c r="D2663" s="14" t="s">
        <x:v>92</x:v>
      </x:c>
      <x:c r="E2663" s="15">
        <x:v>44733.6604549421</x:v>
      </x:c>
      <x:c r="F2663" t="s">
        <x:v>97</x:v>
      </x:c>
      <x:c r="G2663" s="6">
        <x:v>103.141210983491</x:v>
      </x:c>
      <x:c r="H2663" t="s">
        <x:v>95</x:v>
      </x:c>
      <x:c r="I2663" s="6">
        <x:v>30.4393923332273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20.062</x:v>
      </x:c>
      <x:c r="S2663" s="8">
        <x:v>68371.4836710959</x:v>
      </x:c>
      <x:c r="T2663" s="12">
        <x:v>256580.552006016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178853</x:v>
      </x:c>
      <x:c r="B2664" s="1">
        <x:v>44756.6056197569</x:v>
      </x:c>
      <x:c r="C2664" s="6">
        <x:v>46.794297845</x:v>
      </x:c>
      <x:c r="D2664" s="14" t="s">
        <x:v>92</x:v>
      </x:c>
      <x:c r="E2664" s="15">
        <x:v>44733.6604549421</x:v>
      </x:c>
      <x:c r="F2664" t="s">
        <x:v>97</x:v>
      </x:c>
      <x:c r="G2664" s="6">
        <x:v>103.166440565039</x:v>
      </x:c>
      <x:c r="H2664" t="s">
        <x:v>95</x:v>
      </x:c>
      <x:c r="I2664" s="6">
        <x:v>30.4332645493978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20.06</x:v>
      </x:c>
      <x:c r="S2664" s="8">
        <x:v>68369.4468092919</x:v>
      </x:c>
      <x:c r="T2664" s="12">
        <x:v>256593.111056894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178858</x:v>
      </x:c>
      <x:c r="B2665" s="1">
        <x:v>44756.6056308218</x:v>
      </x:c>
      <x:c r="C2665" s="6">
        <x:v>46.81026482</x:v>
      </x:c>
      <x:c r="D2665" s="14" t="s">
        <x:v>92</x:v>
      </x:c>
      <x:c r="E2665" s="15">
        <x:v>44733.6604549421</x:v>
      </x:c>
      <x:c r="F2665" t="s">
        <x:v>97</x:v>
      </x:c>
      <x:c r="G2665" s="6">
        <x:v>103.188889904294</x:v>
      </x:c>
      <x:c r="H2665" t="s">
        <x:v>95</x:v>
      </x:c>
      <x:c r="I2665" s="6">
        <x:v>30.4393923332273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20.057</x:v>
      </x:c>
      <x:c r="S2665" s="8">
        <x:v>68374.0010499516</x:v>
      </x:c>
      <x:c r="T2665" s="12">
        <x:v>256579.884304271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178862</x:v>
      </x:c>
      <x:c r="B2666" s="1">
        <x:v>44756.6056425116</x:v>
      </x:c>
      <x:c r="C2666" s="6">
        <x:v>46.8270968033333</x:v>
      </x:c>
      <x:c r="D2666" s="14" t="s">
        <x:v>92</x:v>
      </x:c>
      <x:c r="E2666" s="15">
        <x:v>44733.6604549421</x:v>
      </x:c>
      <x:c r="F2666" t="s">
        <x:v>97</x:v>
      </x:c>
      <x:c r="G2666" s="6">
        <x:v>103.20796934365</x:v>
      </x:c>
      <x:c r="H2666" t="s">
        <x:v>95</x:v>
      </x:c>
      <x:c r="I2666" s="6">
        <x:v>30.4393923332273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20.055</x:v>
      </x:c>
      <x:c r="S2666" s="8">
        <x:v>68374.988636369</x:v>
      </x:c>
      <x:c r="T2666" s="12">
        <x:v>256589.571294499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178869</x:v>
      </x:c>
      <x:c r="B2667" s="1">
        <x:v>44756.6056542824</x:v>
      </x:c>
      <x:c r="C2667" s="6">
        <x:v>46.8440535866667</x:v>
      </x:c>
      <x:c r="D2667" s="14" t="s">
        <x:v>92</x:v>
      </x:c>
      <x:c r="E2667" s="15">
        <x:v>44733.6604549421</x:v>
      </x:c>
      <x:c r="F2667" t="s">
        <x:v>97</x:v>
      </x:c>
      <x:c r="G2667" s="6">
        <x:v>103.154118358898</x:v>
      </x:c>
      <x:c r="H2667" t="s">
        <x:v>95</x:v>
      </x:c>
      <x:c r="I2667" s="6">
        <x:v>30.4455201282553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20.06</x:v>
      </x:c>
      <x:c r="S2667" s="8">
        <x:v>68375.6237749345</x:v>
      </x:c>
      <x:c r="T2667" s="12">
        <x:v>256576.09778637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178874</x:v>
      </x:c>
      <x:c r="B2668" s="1">
        <x:v>44756.6056660069</x:v>
      </x:c>
      <x:c r="C2668" s="6">
        <x:v>46.8609321</x:v>
      </x:c>
      <x:c r="D2668" s="14" t="s">
        <x:v>92</x:v>
      </x:c>
      <x:c r="E2668" s="15">
        <x:v>44733.6604549421</x:v>
      </x:c>
      <x:c r="F2668" t="s">
        <x:v>97</x:v>
      </x:c>
      <x:c r="G2668" s="6">
        <x:v>103.179351871624</x:v>
      </x:c>
      <x:c r="H2668" t="s">
        <x:v>95</x:v>
      </x:c>
      <x:c r="I2668" s="6">
        <x:v>30.4393923332273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20.058</x:v>
      </x:c>
      <x:c r="S2668" s="8">
        <x:v>68378.0056742571</x:v>
      </x:c>
      <x:c r="T2668" s="12">
        <x:v>256582.964385562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178880</x:v>
      </x:c>
      <x:c r="B2669" s="1">
        <x:v>44756.6056771991</x:v>
      </x:c>
      <x:c r="C2669" s="6">
        <x:v>46.8770161816667</x:v>
      </x:c>
      <x:c r="D2669" s="14" t="s">
        <x:v>92</x:v>
      </x:c>
      <x:c r="E2669" s="15">
        <x:v>44733.6604549421</x:v>
      </x:c>
      <x:c r="F2669" t="s">
        <x:v>97</x:v>
      </x:c>
      <x:c r="G2669" s="6">
        <x:v>103.156905350191</x:v>
      </x:c>
      <x:c r="H2669" t="s">
        <x:v>95</x:v>
      </x:c>
      <x:c r="I2669" s="6">
        <x:v>30.4332645493978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20.061</x:v>
      </x:c>
      <x:c r="S2669" s="8">
        <x:v>68375.4201709081</x:v>
      </x:c>
      <x:c r="T2669" s="12">
        <x:v>256580.596719354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178889</x:v>
      </x:c>
      <x:c r="B2670" s="1">
        <x:v>44756.6056888542</x:v>
      </x:c>
      <x:c r="C2670" s="6">
        <x:v>46.8938282866667</x:v>
      </x:c>
      <x:c r="D2670" s="14" t="s">
        <x:v>92</x:v>
      </x:c>
      <x:c r="E2670" s="15">
        <x:v>44733.6604549421</x:v>
      </x:c>
      <x:c r="F2670" t="s">
        <x:v>97</x:v>
      </x:c>
      <x:c r="G2670" s="6">
        <x:v>103.160279179405</x:v>
      </x:c>
      <x:c r="H2670" t="s">
        <x:v>95</x:v>
      </x:c>
      <x:c r="I2670" s="6">
        <x:v>30.4393923332273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20.06</x:v>
      </x:c>
      <x:c r="S2670" s="8">
        <x:v>68378.1896073352</x:v>
      </x:c>
      <x:c r="T2670" s="12">
        <x:v>256583.97499752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178891</x:v>
      </x:c>
      <x:c r="B2671" s="1">
        <x:v>44756.6057005787</x:v>
      </x:c>
      <x:c r="C2671" s="6">
        <x:v>46.91072115</x:v>
      </x:c>
      <x:c r="D2671" s="14" t="s">
        <x:v>92</x:v>
      </x:c>
      <x:c r="E2671" s="15">
        <x:v>44733.6604549421</x:v>
      </x:c>
      <x:c r="F2671" t="s">
        <x:v>97</x:v>
      </x:c>
      <x:c r="G2671" s="6">
        <x:v>103.156905350191</x:v>
      </x:c>
      <x:c r="H2671" t="s">
        <x:v>95</x:v>
      </x:c>
      <x:c r="I2671" s="6">
        <x:v>30.4332645493978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20.061</x:v>
      </x:c>
      <x:c r="S2671" s="8">
        <x:v>68376.4034434131</x:v>
      </x:c>
      <x:c r="T2671" s="12">
        <x:v>256582.084953704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178901</x:v>
      </x:c>
      <x:c r="B2672" s="1">
        <x:v>44756.6057123495</x:v>
      </x:c>
      <x:c r="C2672" s="6">
        <x:v>46.9276289733333</x:v>
      </x:c>
      <x:c r="D2672" s="14" t="s">
        <x:v>92</x:v>
      </x:c>
      <x:c r="E2672" s="15">
        <x:v>44733.6604549421</x:v>
      </x:c>
      <x:c r="F2672" t="s">
        <x:v>97</x:v>
      </x:c>
      <x:c r="G2672" s="6">
        <x:v>103.1507445195</x:v>
      </x:c>
      <x:c r="H2672" t="s">
        <x:v>95</x:v>
      </x:c>
      <x:c r="I2672" s="6">
        <x:v>30.4393923332273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20.061</x:v>
      </x:c>
      <x:c r="S2672" s="8">
        <x:v>68378.7385421793</x:v>
      </x:c>
      <x:c r="T2672" s="12">
        <x:v>256590.418196263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178903</x:v>
      </x:c>
      <x:c r="B2673" s="1">
        <x:v>44756.6057234606</x:v>
      </x:c>
      <x:c r="C2673" s="6">
        <x:v>46.9436177166667</x:v>
      </x:c>
      <x:c r="D2673" s="14" t="s">
        <x:v>92</x:v>
      </x:c>
      <x:c r="E2673" s="15">
        <x:v>44733.6604549421</x:v>
      </x:c>
      <x:c r="F2673" t="s">
        <x:v>97</x:v>
      </x:c>
      <x:c r="G2673" s="6">
        <x:v>103.147371259306</x:v>
      </x:c>
      <x:c r="H2673" t="s">
        <x:v>95</x:v>
      </x:c>
      <x:c r="I2673" s="6">
        <x:v>30.4332645493978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20.062</x:v>
      </x:c>
      <x:c r="S2673" s="8">
        <x:v>68380.138984036</x:v>
      </x:c>
      <x:c r="T2673" s="12">
        <x:v>256588.928099584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178910</x:v>
      </x:c>
      <x:c r="B2674" s="1">
        <x:v>44756.6057351505</x:v>
      </x:c>
      <x:c r="C2674" s="6">
        <x:v>46.9604848916667</x:v>
      </x:c>
      <x:c r="D2674" s="14" t="s">
        <x:v>92</x:v>
      </x:c>
      <x:c r="E2674" s="15">
        <x:v>44733.6604549421</x:v>
      </x:c>
      <x:c r="F2674" t="s">
        <x:v>97</x:v>
      </x:c>
      <x:c r="G2674" s="6">
        <x:v>103.141210983491</x:v>
      </x:c>
      <x:c r="H2674" t="s">
        <x:v>95</x:v>
      </x:c>
      <x:c r="I2674" s="6">
        <x:v>30.4393923332273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20.062</x:v>
      </x:c>
      <x:c r="S2674" s="8">
        <x:v>68385.761918698</x:v>
      </x:c>
      <x:c r="T2674" s="12">
        <x:v>256577.349863937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178916</x:v>
      </x:c>
      <x:c r="B2675" s="1">
        <x:v>44756.6057468403</x:v>
      </x:c>
      <x:c r="C2675" s="6">
        <x:v>46.9773201966667</x:v>
      </x:c>
      <x:c r="D2675" s="14" t="s">
        <x:v>92</x:v>
      </x:c>
      <x:c r="E2675" s="15">
        <x:v>44733.6604549421</x:v>
      </x:c>
      <x:c r="F2675" t="s">
        <x:v>97</x:v>
      </x:c>
      <x:c r="G2675" s="6">
        <x:v>103.112617117067</x:v>
      </x:c>
      <x:c r="H2675" t="s">
        <x:v>95</x:v>
      </x:c>
      <x:c r="I2675" s="6">
        <x:v>30.4393923332273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20.065</x:v>
      </x:c>
      <x:c r="S2675" s="8">
        <x:v>68388.2855343641</x:v>
      </x:c>
      <x:c r="T2675" s="12">
        <x:v>256586.496893124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178925</x:v>
      </x:c>
      <x:c r="B2676" s="1">
        <x:v>44756.6057585648</x:v>
      </x:c>
      <x:c r="C2676" s="6">
        <x:v>46.9942264433333</x:v>
      </x:c>
      <x:c r="D2676" s="14" t="s">
        <x:v>92</x:v>
      </x:c>
      <x:c r="E2676" s="15">
        <x:v>44733.6604549421</x:v>
      </x:c>
      <x:c r="F2676" t="s">
        <x:v>97</x:v>
      </x:c>
      <x:c r="G2676" s="6">
        <x:v>103.093560155665</x:v>
      </x:c>
      <x:c r="H2676" t="s">
        <x:v>95</x:v>
      </x:c>
      <x:c r="I2676" s="6">
        <x:v>30.4393923332273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20.067</x:v>
      </x:c>
      <x:c r="S2676" s="8">
        <x:v>68393.4204384346</x:v>
      </x:c>
      <x:c r="T2676" s="12">
        <x:v>256581.691209817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178929</x:v>
      </x:c>
      <x:c r="B2677" s="1">
        <x:v>44756.6057702546</x:v>
      </x:c>
      <x:c r="C2677" s="6">
        <x:v>47.0110442616667</x:v>
      </x:c>
      <x:c r="D2677" s="14" t="s">
        <x:v>92</x:v>
      </x:c>
      <x:c r="E2677" s="15">
        <x:v>44733.6604549421</x:v>
      </x:c>
      <x:c r="F2677" t="s">
        <x:v>97</x:v>
      </x:c>
      <x:c r="G2677" s="6">
        <x:v>103.115404753659</x:v>
      </x:c>
      <x:c r="H2677" t="s">
        <x:v>95</x:v>
      </x:c>
      <x:c r="I2677" s="6">
        <x:v>30.4271367767651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20.066</x:v>
      </x:c>
      <x:c r="S2677" s="8">
        <x:v>68386.1666457296</x:v>
      </x:c>
      <x:c r="T2677" s="12">
        <x:v>256579.213896731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178935</x:v>
      </x:c>
      <x:c r="B2678" s="1">
        <x:v>44756.605781331</x:v>
      </x:c>
      <x:c r="C2678" s="6">
        <x:v>47.02699092</x:v>
      </x:c>
      <x:c r="D2678" s="14" t="s">
        <x:v>92</x:v>
      </x:c>
      <x:c r="E2678" s="15">
        <x:v>44733.6604549421</x:v>
      </x:c>
      <x:c r="F2678" t="s">
        <x:v>97</x:v>
      </x:c>
      <x:c r="G2678" s="6">
        <x:v>103.122147282453</x:v>
      </x:c>
      <x:c r="H2678" t="s">
        <x:v>95</x:v>
      </x:c>
      <x:c r="I2678" s="6">
        <x:v>30.4393923332273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20.064</x:v>
      </x:c>
      <x:c r="S2678" s="8">
        <x:v>68390.1118459404</x:v>
      </x:c>
      <x:c r="T2678" s="12">
        <x:v>256575.518661935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178938</x:v>
      </x:c>
      <x:c r="B2679" s="1">
        <x:v>44756.6057930208</x:v>
      </x:c>
      <x:c r="C2679" s="6">
        <x:v>47.04379884</x:v>
      </x:c>
      <x:c r="D2679" s="14" t="s">
        <x:v>92</x:v>
      </x:c>
      <x:c r="E2679" s="15">
        <x:v>44733.6604549421</x:v>
      </x:c>
      <x:c r="F2679" t="s">
        <x:v>97</x:v>
      </x:c>
      <x:c r="G2679" s="6">
        <x:v>103.131678571202</x:v>
      </x:c>
      <x:c r="H2679" t="s">
        <x:v>95</x:v>
      </x:c>
      <x:c r="I2679" s="6">
        <x:v>30.4393923332273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20.063</x:v>
      </x:c>
      <x:c r="S2679" s="8">
        <x:v>68393.0460410039</x:v>
      </x:c>
      <x:c r="T2679" s="12">
        <x:v>256581.65878289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178948</x:v>
      </x:c>
      <x:c r="B2680" s="1">
        <x:v>44756.6058047454</x:v>
      </x:c>
      <x:c r="C2680" s="6">
        <x:v>47.060709845</x:v>
      </x:c>
      <x:c r="D2680" s="14" t="s">
        <x:v>92</x:v>
      </x:c>
      <x:c r="E2680" s="15">
        <x:v>44733.6604549421</x:v>
      </x:c>
      <x:c r="F2680" t="s">
        <x:v>97</x:v>
      </x:c>
      <x:c r="G2680" s="6">
        <x:v>103.112617117067</x:v>
      </x:c>
      <x:c r="H2680" t="s">
        <x:v>95</x:v>
      </x:c>
      <x:c r="I2680" s="6">
        <x:v>30.4393923332273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20.065</x:v>
      </x:c>
      <x:c r="S2680" s="8">
        <x:v>68404.6865869809</x:v>
      </x:c>
      <x:c r="T2680" s="12">
        <x:v>256595.821631578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178953</x:v>
      </x:c>
      <x:c r="B2681" s="1">
        <x:v>44756.6058164352</x:v>
      </x:c>
      <x:c r="C2681" s="6">
        <x:v>47.07752444</x:v>
      </x:c>
      <x:c r="D2681" s="14" t="s">
        <x:v>92</x:v>
      </x:c>
      <x:c r="E2681" s="15">
        <x:v>44733.6604549421</x:v>
      </x:c>
      <x:c r="F2681" t="s">
        <x:v>97</x:v>
      </x:c>
      <x:c r="G2681" s="6">
        <x:v>103.093560155665</x:v>
      </x:c>
      <x:c r="H2681" t="s">
        <x:v>95</x:v>
      </x:c>
      <x:c r="I2681" s="6">
        <x:v>30.4393923332273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20.067</x:v>
      </x:c>
      <x:c r="S2681" s="8">
        <x:v>68394.2587953132</x:v>
      </x:c>
      <x:c r="T2681" s="12">
        <x:v>256589.876832425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178961</x:v>
      </x:c>
      <x:c r="B2682" s="1">
        <x:v>44756.6058281597</x:v>
      </x:c>
      <x:c r="C2682" s="6">
        <x:v>47.0944028883333</x:v>
      </x:c>
      <x:c r="D2682" s="14" t="s">
        <x:v>92</x:v>
      </x:c>
      <x:c r="E2682" s="15">
        <x:v>44733.6604549421</x:v>
      </x:c>
      <x:c r="F2682" t="s">
        <x:v>97</x:v>
      </x:c>
      <x:c r="G2682" s="6">
        <x:v>103.084033359293</x:v>
      </x:c>
      <x:c r="H2682" t="s">
        <x:v>95</x:v>
      </x:c>
      <x:c r="I2682" s="6">
        <x:v>30.4393923332273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20.068</x:v>
      </x:c>
      <x:c r="S2682" s="8">
        <x:v>68400.6831968237</x:v>
      </x:c>
      <x:c r="T2682" s="12">
        <x:v>256588.628173649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178963</x:v>
      </x:c>
      <x:c r="B2683" s="1">
        <x:v>44756.6058393171</x:v>
      </x:c>
      <x:c r="C2683" s="6">
        <x:v>47.11046385</x:v>
      </x:c>
      <x:c r="D2683" s="14" t="s">
        <x:v>92</x:v>
      </x:c>
      <x:c r="E2683" s="15">
        <x:v>44733.6604549421</x:v>
      </x:c>
      <x:c r="F2683" t="s">
        <x:v>97</x:v>
      </x:c>
      <x:c r="G2683" s="6">
        <x:v>103.084033359293</x:v>
      </x:c>
      <x:c r="H2683" t="s">
        <x:v>95</x:v>
      </x:c>
      <x:c r="I2683" s="6">
        <x:v>30.4393923332273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20.068</x:v>
      </x:c>
      <x:c r="S2683" s="8">
        <x:v>68401.8143112583</x:v>
      </x:c>
      <x:c r="T2683" s="12">
        <x:v>256583.326081608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178971</x:v>
      </x:c>
      <x:c r="B2684" s="1">
        <x:v>44756.6058510069</x:v>
      </x:c>
      <x:c r="C2684" s="6">
        <x:v>47.1273450866667</x:v>
      </x:c>
      <x:c r="D2684" s="14" t="s">
        <x:v>92</x:v>
      </x:c>
      <x:c r="E2684" s="15">
        <x:v>44733.6604549421</x:v>
      </x:c>
      <x:c r="F2684" t="s">
        <x:v>97</x:v>
      </x:c>
      <x:c r="G2684" s="6">
        <x:v>103.07450768557</x:v>
      </x:c>
      <x:c r="H2684" t="s">
        <x:v>95</x:v>
      </x:c>
      <x:c r="I2684" s="6">
        <x:v>30.4393923332273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20.069</x:v>
      </x:c>
      <x:c r="S2684" s="8">
        <x:v>68399.374868422</x:v>
      </x:c>
      <x:c r="T2684" s="12">
        <x:v>256578.318973893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178977</x:v>
      </x:c>
      <x:c r="B2685" s="1">
        <x:v>44756.6058626968</x:v>
      </x:c>
      <x:c r="C2685" s="6">
        <x:v>47.14417067</x:v>
      </x:c>
      <x:c r="D2685" s="14" t="s">
        <x:v>92</x:v>
      </x:c>
      <x:c r="E2685" s="15">
        <x:v>44733.6604549421</x:v>
      </x:c>
      <x:c r="F2685" t="s">
        <x:v>97</x:v>
      </x:c>
      <x:c r="G2685" s="6">
        <x:v>103.122147282453</x:v>
      </x:c>
      <x:c r="H2685" t="s">
        <x:v>95</x:v>
      </x:c>
      <x:c r="I2685" s="6">
        <x:v>30.4393923332273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20.064</x:v>
      </x:c>
      <x:c r="S2685" s="8">
        <x:v>68406.7036029431</x:v>
      </x:c>
      <x:c r="T2685" s="12">
        <x:v>256580.627326178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178980</x:v>
      </x:c>
      <x:c r="B2686" s="1">
        <x:v>44756.6058738773</x:v>
      </x:c>
      <x:c r="C2686" s="6">
        <x:v>47.16026503</x:v>
      </x:c>
      <x:c r="D2686" s="14" t="s">
        <x:v>92</x:v>
      </x:c>
      <x:c r="E2686" s="15">
        <x:v>44733.6604549421</x:v>
      </x:c>
      <x:c r="F2686" t="s">
        <x:v>97</x:v>
      </x:c>
      <x:c r="G2686" s="6">
        <x:v>103.07450768557</x:v>
      </x:c>
      <x:c r="H2686" t="s">
        <x:v>95</x:v>
      </x:c>
      <x:c r="I2686" s="6">
        <x:v>30.4393923332273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20.069</x:v>
      </x:c>
      <x:c r="S2686" s="8">
        <x:v>68402.8602331134</x:v>
      </x:c>
      <x:c r="T2686" s="12">
        <x:v>256583.543224843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178987</x:v>
      </x:c>
      <x:c r="B2687" s="1">
        <x:v>44756.6058855671</x:v>
      </x:c>
      <x:c r="C2687" s="6">
        <x:v>47.17706814</x:v>
      </x:c>
      <x:c r="D2687" s="14" t="s">
        <x:v>92</x:v>
      </x:c>
      <x:c r="E2687" s="15">
        <x:v>44733.6604549421</x:v>
      </x:c>
      <x:c r="F2687" t="s">
        <x:v>97</x:v>
      </x:c>
      <x:c r="G2687" s="6">
        <x:v>103.071138973423</x:v>
      </x:c>
      <x:c r="H2687" t="s">
        <x:v>95</x:v>
      </x:c>
      <x:c r="I2687" s="6">
        <x:v>30.4332645493978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20.07</x:v>
      </x:c>
      <x:c r="S2687" s="8">
        <x:v>68409.6844615725</x:v>
      </x:c>
      <x:c r="T2687" s="12">
        <x:v>256593.04836139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178996</x:v>
      </x:c>
      <x:c r="B2688" s="1">
        <x:v>44756.6058973032</x:v>
      </x:c>
      <x:c r="C2688" s="6">
        <x:v>47.1939548233333</x:v>
      </x:c>
      <x:c r="D2688" s="14" t="s">
        <x:v>92</x:v>
      </x:c>
      <x:c r="E2688" s="15">
        <x:v>44733.6604549421</x:v>
      </x:c>
      <x:c r="F2688" t="s">
        <x:v>97</x:v>
      </x:c>
      <x:c r="G2688" s="6">
        <x:v>103.068351856764</x:v>
      </x:c>
      <x:c r="H2688" t="s">
        <x:v>95</x:v>
      </x:c>
      <x:c r="I2688" s="6">
        <x:v>30.4455201282553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20.069</x:v>
      </x:c>
      <x:c r="S2688" s="8">
        <x:v>68409.690297522</x:v>
      </x:c>
      <x:c r="T2688" s="12">
        <x:v>256592.663644221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179001</x:v>
      </x:c>
      <x:c r="B2689" s="1">
        <x:v>44756.6059090278</x:v>
      </x:c>
      <x:c r="C2689" s="6">
        <x:v>47.21086132</x:v>
      </x:c>
      <x:c r="D2689" s="14" t="s">
        <x:v>92</x:v>
      </x:c>
      <x:c r="E2689" s="15">
        <x:v>44733.6604549421</x:v>
      </x:c>
      <x:c r="F2689" t="s">
        <x:v>97</x:v>
      </x:c>
      <x:c r="G2689" s="6">
        <x:v>103.045937398507</x:v>
      </x:c>
      <x:c r="H2689" t="s">
        <x:v>95</x:v>
      </x:c>
      <x:c r="I2689" s="6">
        <x:v>30.4393923332273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20.072</x:v>
      </x:c>
      <x:c r="S2689" s="8">
        <x:v>68409.9989503117</x:v>
      </x:c>
      <x:c r="T2689" s="12">
        <x:v>256598.295947356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179009</x:v>
      </x:c>
      <x:c r="B2690" s="1">
        <x:v>44756.6059207523</x:v>
      </x:c>
      <x:c r="C2690" s="6">
        <x:v>47.227733385</x:v>
      </x:c>
      <x:c r="D2690" s="14" t="s">
        <x:v>92</x:v>
      </x:c>
      <x:c r="E2690" s="15">
        <x:v>44733.6604549421</x:v>
      </x:c>
      <x:c r="F2690" t="s">
        <x:v>97</x:v>
      </x:c>
      <x:c r="G2690" s="6">
        <x:v>103.084033359293</x:v>
      </x:c>
      <x:c r="H2690" t="s">
        <x:v>95</x:v>
      </x:c>
      <x:c r="I2690" s="6">
        <x:v>30.4393923332273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20.068</x:v>
      </x:c>
      <x:c r="S2690" s="8">
        <x:v>68412.923005763</x:v>
      </x:c>
      <x:c r="T2690" s="12">
        <x:v>256585.018159857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179010</x:v>
      </x:c>
      <x:c r="B2691" s="1">
        <x:v>44756.6059318634</x:v>
      </x:c>
      <x:c r="C2691" s="6">
        <x:v>47.243735745</x:v>
      </x:c>
      <x:c r="D2691" s="14" t="s">
        <x:v>92</x:v>
      </x:c>
      <x:c r="E2691" s="15">
        <x:v>44733.6604549421</x:v>
      </x:c>
      <x:c r="F2691" t="s">
        <x:v>97</x:v>
      </x:c>
      <x:c r="G2691" s="6">
        <x:v>103.068351856764</x:v>
      </x:c>
      <x:c r="H2691" t="s">
        <x:v>95</x:v>
      </x:c>
      <x:c r="I2691" s="6">
        <x:v>30.4455201282553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20.069</x:v>
      </x:c>
      <x:c r="S2691" s="8">
        <x:v>68411.2246132383</x:v>
      </x:c>
      <x:c r="T2691" s="12">
        <x:v>256568.889706524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179021</x:v>
      </x:c>
      <x:c r="B2692" s="1">
        <x:v>44756.6059435532</x:v>
      </x:c>
      <x:c r="C2692" s="6">
        <x:v>47.26059892</x:v>
      </x:c>
      <x:c r="D2692" s="14" t="s">
        <x:v>92</x:v>
      </x:c>
      <x:c r="E2692" s="15">
        <x:v>44733.6604549421</x:v>
      </x:c>
      <x:c r="F2692" t="s">
        <x:v>97</x:v>
      </x:c>
      <x:c r="G2692" s="6">
        <x:v>103.096930582735</x:v>
      </x:c>
      <x:c r="H2692" t="s">
        <x:v>95</x:v>
      </x:c>
      <x:c r="I2692" s="6">
        <x:v>30.4455201282553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20.066</x:v>
      </x:c>
      <x:c r="S2692" s="8">
        <x:v>68413.752304052</x:v>
      </x:c>
      <x:c r="T2692" s="12">
        <x:v>256592.90344853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179024</x:v>
      </x:c>
      <x:c r="B2693" s="1">
        <x:v>44756.6059553241</x:v>
      </x:c>
      <x:c r="C2693" s="6">
        <x:v>47.2775251983333</x:v>
      </x:c>
      <x:c r="D2693" s="14" t="s">
        <x:v>92</x:v>
      </x:c>
      <x:c r="E2693" s="15">
        <x:v>44733.6604549421</x:v>
      </x:c>
      <x:c r="F2693" t="s">
        <x:v>97</x:v>
      </x:c>
      <x:c r="G2693" s="6">
        <x:v>103.036416213595</x:v>
      </x:c>
      <x:c r="H2693" t="s">
        <x:v>95</x:v>
      </x:c>
      <x:c r="I2693" s="6">
        <x:v>30.4393923332273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20.073</x:v>
      </x:c>
      <x:c r="S2693" s="8">
        <x:v>68420.5964446587</x:v>
      </x:c>
      <x:c r="T2693" s="12">
        <x:v>256587.377399845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179028</x:v>
      </x:c>
      <x:c r="B2694" s="1">
        <x:v>44756.6059670139</x:v>
      </x:c>
      <x:c r="C2694" s="6">
        <x:v>47.2943879616667</x:v>
      </x:c>
      <x:c r="D2694" s="14" t="s">
        <x:v>92</x:v>
      </x:c>
      <x:c r="E2694" s="15">
        <x:v>44733.6604549421</x:v>
      </x:c>
      <x:c r="F2694" t="s">
        <x:v>97</x:v>
      </x:c>
      <x:c r="G2694" s="6">
        <x:v>103.071138973423</x:v>
      </x:c>
      <x:c r="H2694" t="s">
        <x:v>95</x:v>
      </x:c>
      <x:c r="I2694" s="6">
        <x:v>30.4332645493978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20.07</x:v>
      </x:c>
      <x:c r="S2694" s="8">
        <x:v>68420.6578496712</x:v>
      </x:c>
      <x:c r="T2694" s="12">
        <x:v>256585.53737848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179035</x:v>
      </x:c>
      <x:c r="B2695" s="1">
        <x:v>44756.605978125</x:v>
      </x:c>
      <x:c r="C2695" s="6">
        <x:v>47.3103946933333</x:v>
      </x:c>
      <x:c r="D2695" s="14" t="s">
        <x:v>92</x:v>
      </x:c>
      <x:c r="E2695" s="15">
        <x:v>44733.6604549421</x:v>
      </x:c>
      <x:c r="F2695" t="s">
        <x:v>97</x:v>
      </x:c>
      <x:c r="G2695" s="6">
        <x:v>103.143592517827</x:v>
      </x:c>
      <x:c r="H2695" t="s">
        <x:v>95</x:v>
      </x:c>
      <x:c r="I2695" s="6">
        <x:v>30.4332645493978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20.073</x:v>
      </x:c>
      <x:c r="S2695" s="8">
        <x:v>68421.9702492891</x:v>
      </x:c>
      <x:c r="T2695" s="12">
        <x:v>256582.273589255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179045</x:v>
      </x:c>
      <x:c r="B2696" s="1">
        <x:v>44756.6059899306</x:v>
      </x:c>
      <x:c r="C2696" s="6">
        <x:v>47.3273705</x:v>
      </x:c>
      <x:c r="D2696" s="14" t="s">
        <x:v>92</x:v>
      </x:c>
      <x:c r="E2696" s="15">
        <x:v>44733.6604549421</x:v>
      </x:c>
      <x:c r="F2696" t="s">
        <x:v>97</x:v>
      </x:c>
      <x:c r="G2696" s="6">
        <x:v>103.052092129078</x:v>
      </x:c>
      <x:c r="H2696" t="s">
        <x:v>95</x:v>
      </x:c>
      <x:c r="I2696" s="6">
        <x:v>30.4332645493978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20.072</x:v>
      </x:c>
      <x:c r="S2696" s="8">
        <x:v>68425.9289145349</x:v>
      </x:c>
      <x:c r="T2696" s="12">
        <x:v>256582.501951936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179051</x:v>
      </x:c>
      <x:c r="B2697" s="1">
        <x:v>44756.6060016551</x:v>
      </x:c>
      <x:c r="C2697" s="6">
        <x:v>47.3442538533333</x:v>
      </x:c>
      <x:c r="D2697" s="14" t="s">
        <x:v>92</x:v>
      </x:c>
      <x:c r="E2697" s="15">
        <x:v>44733.6604549421</x:v>
      </x:c>
      <x:c r="F2697" t="s">
        <x:v>97</x:v>
      </x:c>
      <x:c r="G2697" s="6">
        <x:v>103.055459705356</x:v>
      </x:c>
      <x:c r="H2697" t="s">
        <x:v>95</x:v>
      </x:c>
      <x:c r="I2697" s="6">
        <x:v>30.4393923332273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20.071</x:v>
      </x:c>
      <x:c r="S2697" s="8">
        <x:v>68420.6650087056</x:v>
      </x:c>
      <x:c r="T2697" s="12">
        <x:v>256579.333367644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179055</x:v>
      </x:c>
      <x:c r="B2698" s="1">
        <x:v>44756.6060127662</x:v>
      </x:c>
      <x:c r="C2698" s="6">
        <x:v>47.3602618866667</x:v>
      </x:c>
      <x:c r="D2698" s="14" t="s">
        <x:v>92</x:v>
      </x:c>
      <x:c r="E2698" s="15">
        <x:v>44733.6604549421</x:v>
      </x:c>
      <x:c r="F2698" t="s">
        <x:v>97</x:v>
      </x:c>
      <x:c r="G2698" s="6">
        <x:v>103.118374637498</x:v>
      </x:c>
      <x:c r="H2698" t="s">
        <x:v>95</x:v>
      </x:c>
      <x:c r="I2698" s="6">
        <x:v>30.4393923332273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20.075</x:v>
      </x:c>
      <x:c r="S2698" s="8">
        <x:v>68422.3179083081</x:v>
      </x:c>
      <x:c r="T2698" s="12">
        <x:v>256579.233978924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179063</x:v>
      </x:c>
      <x:c r="B2699" s="1">
        <x:v>44756.606024537</x:v>
      </x:c>
      <x:c r="C2699" s="6">
        <x:v>47.3772149116667</x:v>
      </x:c>
      <x:c r="D2699" s="14" t="s">
        <x:v>92</x:v>
      </x:c>
      <x:c r="E2699" s="15">
        <x:v>44733.6604549421</x:v>
      </x:c>
      <x:c r="F2699" t="s">
        <x:v>97</x:v>
      </x:c>
      <x:c r="G2699" s="6">
        <x:v>103.064983134317</x:v>
      </x:c>
      <x:c r="H2699" t="s">
        <x:v>95</x:v>
      </x:c>
      <x:c r="I2699" s="6">
        <x:v>30.4393923332273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20.07</x:v>
      </x:c>
      <x:c r="S2699" s="8">
        <x:v>68421.8957624084</x:v>
      </x:c>
      <x:c r="T2699" s="12">
        <x:v>256568.88085723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179066</x:v>
      </x:c>
      <x:c r="B2700" s="1">
        <x:v>44756.6060362616</x:v>
      </x:c>
      <x:c r="C2700" s="6">
        <x:v>47.39408755</x:v>
      </x:c>
      <x:c r="D2700" s="14" t="s">
        <x:v>92</x:v>
      </x:c>
      <x:c r="E2700" s="15">
        <x:v>44733.6604549421</x:v>
      </x:c>
      <x:c r="F2700" t="s">
        <x:v>97</x:v>
      </x:c>
      <x:c r="G2700" s="6">
        <x:v>103.140802627772</x:v>
      </x:c>
      <x:c r="H2700" t="s">
        <x:v>95</x:v>
      </x:c>
      <x:c r="I2700" s="6">
        <x:v>30.4455201282553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20.072</x:v>
      </x:c>
      <x:c r="S2700" s="8">
        <x:v>68429.049489926</x:v>
      </x:c>
      <x:c r="T2700" s="12">
        <x:v>256568.416682362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179071</x:v>
      </x:c>
      <x:c r="B2701" s="1">
        <x:v>44756.6060479514</x:v>
      </x:c>
      <x:c r="C2701" s="6">
        <x:v>47.410946685</x:v>
      </x:c>
      <x:c r="D2701" s="14" t="s">
        <x:v>92</x:v>
      </x:c>
      <x:c r="E2701" s="15">
        <x:v>44733.6604549421</x:v>
      </x:c>
      <x:c r="F2701" t="s">
        <x:v>97</x:v>
      </x:c>
      <x:c r="G2701" s="6">
        <x:v>103.033049772731</x:v>
      </x:c>
      <x:c r="H2701" t="s">
        <x:v>95</x:v>
      </x:c>
      <x:c r="I2701" s="6">
        <x:v>30.4332645493978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20.074</x:v>
      </x:c>
      <x:c r="S2701" s="8">
        <x:v>68436.0000258492</x:v>
      </x:c>
      <x:c r="T2701" s="12">
        <x:v>256577.404837771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179076</x:v>
      </x:c>
      <x:c r="B2702" s="1">
        <x:v>44756.6060591088</x:v>
      </x:c>
      <x:c r="C2702" s="6">
        <x:v>47.426975785</x:v>
      </x:c>
      <x:c r="D2702" s="14" t="s">
        <x:v>92</x:v>
      </x:c>
      <x:c r="E2702" s="15">
        <x:v>44733.6604549421</x:v>
      </x:c>
      <x:c r="F2702" t="s">
        <x:v>97</x:v>
      </x:c>
      <x:c r="G2702" s="6">
        <x:v>102.99219129363</x:v>
      </x:c>
      <x:c r="H2702" t="s">
        <x:v>95</x:v>
      </x:c>
      <x:c r="I2702" s="6">
        <x:v>30.4455201282553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20.077</x:v>
      </x:c>
      <x:c r="S2702" s="8">
        <x:v>68434.0543227684</x:v>
      </x:c>
      <x:c r="T2702" s="12">
        <x:v>256568.810104839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179085</x:v>
      </x:c>
      <x:c r="B2703" s="1">
        <x:v>44756.6060708333</x:v>
      </x:c>
      <x:c r="C2703" s="6">
        <x:v>47.4438885933333</x:v>
      </x:c>
      <x:c r="D2703" s="14" t="s">
        <x:v>92</x:v>
      </x:c>
      <x:c r="E2703" s="15">
        <x:v>44733.6604549421</x:v>
      </x:c>
      <x:c r="F2703" t="s">
        <x:v>97</x:v>
      </x:c>
      <x:c r="G2703" s="6">
        <x:v>103.108847486126</x:v>
      </x:c>
      <x:c r="H2703" t="s">
        <x:v>95</x:v>
      </x:c>
      <x:c r="I2703" s="6">
        <x:v>30.4393923332273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20.076</x:v>
      </x:c>
      <x:c r="S2703" s="8">
        <x:v>68428.1364067268</x:v>
      </x:c>
      <x:c r="T2703" s="12">
        <x:v>256566.593239318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179089</x:v>
      </x:c>
      <x:c r="B2704" s="1">
        <x:v>44756.6060825579</x:v>
      </x:c>
      <x:c r="C2704" s="6">
        <x:v>47.4607523666667</x:v>
      </x:c>
      <x:c r="D2704" s="14" t="s">
        <x:v>92</x:v>
      </x:c>
      <x:c r="E2704" s="15">
        <x:v>44733.6604549421</x:v>
      </x:c>
      <x:c r="F2704" t="s">
        <x:v>97</x:v>
      </x:c>
      <x:c r="G2704" s="6">
        <x:v>103.121743821075</x:v>
      </x:c>
      <x:c r="H2704" t="s">
        <x:v>95</x:v>
      </x:c>
      <x:c r="I2704" s="6">
        <x:v>30.4455201282553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20.074</x:v>
      </x:c>
      <x:c r="S2704" s="8">
        <x:v>68432.5578189048</x:v>
      </x:c>
      <x:c r="T2704" s="12">
        <x:v>256565.559414941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179096</x:v>
      </x:c>
      <x:c r="B2705" s="1">
        <x:v>44756.6060943287</x:v>
      </x:c>
      <x:c r="C2705" s="6">
        <x:v>47.477700455</x:v>
      </x:c>
      <x:c r="D2705" s="14" t="s">
        <x:v>92</x:v>
      </x:c>
      <x:c r="E2705" s="15">
        <x:v>44733.6604549421</x:v>
      </x:c>
      <x:c r="F2705" t="s">
        <x:v>97</x:v>
      </x:c>
      <x:c r="G2705" s="6">
        <x:v>103.045937398507</x:v>
      </x:c>
      <x:c r="H2705" t="s">
        <x:v>95</x:v>
      </x:c>
      <x:c r="I2705" s="6">
        <x:v>30.4393923332273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20.072</x:v>
      </x:c>
      <x:c r="S2705" s="8">
        <x:v>68439.6533945283</x:v>
      </x:c>
      <x:c r="T2705" s="12">
        <x:v>256570.259259465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179102</x:v>
      </x:c>
      <x:c r="B2706" s="1">
        <x:v>44756.6061054051</x:v>
      </x:c>
      <x:c r="C2706" s="6">
        <x:v>47.493665515</x:v>
      </x:c>
      <x:c r="D2706" s="14" t="s">
        <x:v>92</x:v>
      </x:c>
      <x:c r="E2706" s="15">
        <x:v>44733.6604549421</x:v>
      </x:c>
      <x:c r="F2706" t="s">
        <x:v>97</x:v>
      </x:c>
      <x:c r="G2706" s="6">
        <x:v>103.011224704968</x:v>
      </x:c>
      <x:c r="H2706" t="s">
        <x:v>95</x:v>
      </x:c>
      <x:c r="I2706" s="6">
        <x:v>30.4455201282553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20.075</x:v>
      </x:c>
      <x:c r="S2706" s="8">
        <x:v>68437.8311384719</x:v>
      </x:c>
      <x:c r="T2706" s="12">
        <x:v>256583.292309529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179111</x:v>
      </x:c>
      <x:c r="B2707" s="1">
        <x:v>44756.6061171644</x:v>
      </x:c>
      <x:c r="C2707" s="6">
        <x:v>47.510578735</x:v>
      </x:c>
      <x:c r="D2707" s="14" t="s">
        <x:v>92</x:v>
      </x:c>
      <x:c r="E2707" s="15">
        <x:v>44733.6604549421</x:v>
      </x:c>
      <x:c r="F2707" t="s">
        <x:v>97</x:v>
      </x:c>
      <x:c r="G2707" s="6">
        <x:v>102.99219129363</x:v>
      </x:c>
      <x:c r="H2707" t="s">
        <x:v>95</x:v>
      </x:c>
      <x:c r="I2707" s="6">
        <x:v>30.4455201282553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20.077</x:v>
      </x:c>
      <x:c r="S2707" s="8">
        <x:v>68446.1067777478</x:v>
      </x:c>
      <x:c r="T2707" s="12">
        <x:v>256569.395889725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179115</x:v>
      </x:c>
      <x:c r="B2708" s="1">
        <x:v>44756.6061288542</x:v>
      </x:c>
      <x:c r="C2708" s="6">
        <x:v>47.5274146133333</x:v>
      </x:c>
      <x:c r="D2708" s="14" t="s">
        <x:v>92</x:v>
      </x:c>
      <x:c r="E2708" s="15">
        <x:v>44733.6604549421</x:v>
      </x:c>
      <x:c r="F2708" t="s">
        <x:v>97</x:v>
      </x:c>
      <x:c r="G2708" s="6">
        <x:v>103.007859388686</x:v>
      </x:c>
      <x:c r="H2708" t="s">
        <x:v>95</x:v>
      </x:c>
      <x:c r="I2708" s="6">
        <x:v>30.4393923332273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20.076</x:v>
      </x:c>
      <x:c r="S2708" s="8">
        <x:v>68438.5827166713</x:v>
      </x:c>
      <x:c r="T2708" s="12">
        <x:v>256575.471487165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179123</x:v>
      </x:c>
      <x:c r="B2709" s="1">
        <x:v>44756.6061405903</x:v>
      </x:c>
      <x:c r="C2709" s="6">
        <x:v>47.5442904516667</x:v>
      </x:c>
      <x:c r="D2709" s="14" t="s">
        <x:v>92</x:v>
      </x:c>
      <x:c r="E2709" s="15">
        <x:v>44733.6604549421</x:v>
      </x:c>
      <x:c r="F2709" t="s">
        <x:v>97</x:v>
      </x:c>
      <x:c r="G2709" s="6">
        <x:v>102.960287102587</x:v>
      </x:c>
      <x:c r="H2709" t="s">
        <x:v>95</x:v>
      </x:c>
      <x:c r="I2709" s="6">
        <x:v>30.4393923332273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20.081</x:v>
      </x:c>
      <x:c r="S2709" s="8">
        <x:v>68447.2666557682</x:v>
      </x:c>
      <x:c r="T2709" s="12">
        <x:v>256572.112665369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179124</x:v>
      </x:c>
      <x:c r="B2710" s="1">
        <x:v>44756.6061517014</x:v>
      </x:c>
      <x:c r="C2710" s="6">
        <x:v>47.560336125</x:v>
      </x:c>
      <x:c r="D2710" s="14" t="s">
        <x:v>92</x:v>
      </x:c>
      <x:c r="E2710" s="15">
        <x:v>44733.6604549421</x:v>
      </x:c>
      <x:c r="F2710" t="s">
        <x:v>97</x:v>
      </x:c>
      <x:c r="G2710" s="6">
        <x:v>102.931757176346</x:v>
      </x:c>
      <x:c r="H2710" t="s">
        <x:v>95</x:v>
      </x:c>
      <x:c r="I2710" s="6">
        <x:v>30.4393923332273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20.084</x:v>
      </x:c>
      <x:c r="S2710" s="8">
        <x:v>68438.3930889547</x:v>
      </x:c>
      <x:c r="T2710" s="12">
        <x:v>256573.266956057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179132</x:v>
      </x:c>
      <x:c r="B2711" s="1">
        <x:v>44756.6061633912</x:v>
      </x:c>
      <x:c r="C2711" s="6">
        <x:v>47.5771750733333</x:v>
      </x:c>
      <x:c r="D2711" s="14" t="s">
        <x:v>92</x:v>
      </x:c>
      <x:c r="E2711" s="15">
        <x:v>44733.6604549421</x:v>
      </x:c>
      <x:c r="F2711" t="s">
        <x:v>97</x:v>
      </x:c>
      <x:c r="G2711" s="6">
        <x:v>103.051708140418</x:v>
      </x:c>
      <x:c r="H2711" t="s">
        <x:v>95</x:v>
      </x:c>
      <x:c r="I2711" s="6">
        <x:v>30.4393923332273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20.082</x:v>
      </x:c>
      <x:c r="S2711" s="8">
        <x:v>68445.8560837954</x:v>
      </x:c>
      <x:c r="T2711" s="12">
        <x:v>256574.092256539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179137</x:v>
      </x:c>
      <x:c r="B2712" s="1">
        <x:v>44756.6061751157</x:v>
      </x:c>
      <x:c r="C2712" s="6">
        <x:v>47.594017595</x:v>
      </x:c>
      <x:c r="D2712" s="14" t="s">
        <x:v>92</x:v>
      </x:c>
      <x:c r="E2712" s="15">
        <x:v>44733.6604549421</x:v>
      </x:c>
      <x:c r="F2712" t="s">
        <x:v>97</x:v>
      </x:c>
      <x:c r="G2712" s="6">
        <x:v>102.950776007077</x:v>
      </x:c>
      <x:c r="H2712" t="s">
        <x:v>95</x:v>
      </x:c>
      <x:c r="I2712" s="6">
        <x:v>30.4393923332273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20.082</x:v>
      </x:c>
      <x:c r="S2712" s="8">
        <x:v>68448.9974400917</x:v>
      </x:c>
      <x:c r="T2712" s="12">
        <x:v>256581.59317277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179144</x:v>
      </x:c>
      <x:c r="B2713" s="1">
        <x:v>44756.6061867708</x:v>
      </x:c>
      <x:c r="C2713" s="6">
        <x:v>47.6108065166667</x:v>
      </x:c>
      <x:c r="D2713" s="14" t="s">
        <x:v>92</x:v>
      </x:c>
      <x:c r="E2713" s="15">
        <x:v>44733.6604549421</x:v>
      </x:c>
      <x:c r="F2713" t="s">
        <x:v>97</x:v>
      </x:c>
      <x:c r="G2713" s="6">
        <x:v>102.979312654782</x:v>
      </x:c>
      <x:c r="H2713" t="s">
        <x:v>95</x:v>
      </x:c>
      <x:c r="I2713" s="6">
        <x:v>30.4393923332273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20.079</x:v>
      </x:c>
      <x:c r="S2713" s="8">
        <x:v>68451.7369650609</x:v>
      </x:c>
      <x:c r="T2713" s="12">
        <x:v>256592.332628802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179152</x:v>
      </x:c>
      <x:c r="B2714" s="1">
        <x:v>44756.6061984606</x:v>
      </x:c>
      <x:c r="C2714" s="6">
        <x:v>47.6276684633333</x:v>
      </x:c>
      <x:c r="D2714" s="14" t="s">
        <x:v>92</x:v>
      </x:c>
      <x:c r="E2714" s="15">
        <x:v>44733.6604549421</x:v>
      </x:c>
      <x:c r="F2714" t="s">
        <x:v>97</x:v>
      </x:c>
      <x:c r="G2714" s="6">
        <x:v>102.963649583532</x:v>
      </x:c>
      <x:c r="H2714" t="s">
        <x:v>95</x:v>
      </x:c>
      <x:c r="I2714" s="6">
        <x:v>30.4455201282553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20.08</x:v>
      </x:c>
      <x:c r="S2714" s="8">
        <x:v>68459.0256082337</x:v>
      </x:c>
      <x:c r="T2714" s="12">
        <x:v>256587.071633027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179158</x:v>
      </x:c>
      <x:c r="B2715" s="1">
        <x:v>44756.6062095718</x:v>
      </x:c>
      <x:c r="C2715" s="6">
        <x:v>47.64364191</x:v>
      </x:c>
      <x:c r="D2715" s="14" t="s">
        <x:v>92</x:v>
      </x:c>
      <x:c r="E2715" s="15">
        <x:v>44733.6604549421</x:v>
      </x:c>
      <x:c r="F2715" t="s">
        <x:v>97</x:v>
      </x:c>
      <x:c r="G2715" s="6">
        <x:v>102.950776007077</x:v>
      </x:c>
      <x:c r="H2715" t="s">
        <x:v>95</x:v>
      </x:c>
      <x:c r="I2715" s="6">
        <x:v>30.4393923332273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20.082</x:v>
      </x:c>
      <x:c r="S2715" s="8">
        <x:v>68450.081265291</x:v>
      </x:c>
      <x:c r="T2715" s="12">
        <x:v>256578.616689028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179164</x:v>
      </x:c>
      <x:c r="B2716" s="1">
        <x:v>44756.6062212963</x:v>
      </x:c>
      <x:c r="C2716" s="6">
        <x:v>47.6605334016667</x:v>
      </x:c>
      <x:c r="D2716" s="14" t="s">
        <x:v>92</x:v>
      </x:c>
      <x:c r="E2716" s="15">
        <x:v>44733.6604549421</x:v>
      </x:c>
      <x:c r="F2716" t="s">
        <x:v>97</x:v>
      </x:c>
      <x:c r="G2716" s="6">
        <x:v>102.969799318429</x:v>
      </x:c>
      <x:c r="H2716" t="s">
        <x:v>95</x:v>
      </x:c>
      <x:c r="I2716" s="6">
        <x:v>30.4393923332273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20.08</x:v>
      </x:c>
      <x:c r="S2716" s="8">
        <x:v>68454.5828859777</x:v>
      </x:c>
      <x:c r="T2716" s="12">
        <x:v>256590.826081206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179168</x:v>
      </x:c>
      <x:c r="B2717" s="1">
        <x:v>44756.6062329861</x:v>
      </x:c>
      <x:c r="C2717" s="6">
        <x:v>47.6773774983333</x:v>
      </x:c>
      <x:c r="D2717" s="14" t="s">
        <x:v>92</x:v>
      </x:c>
      <x:c r="E2717" s="15">
        <x:v>44733.6604549421</x:v>
      </x:c>
      <x:c r="F2717" t="s">
        <x:v>97</x:v>
      </x:c>
      <x:c r="G2717" s="6">
        <x:v>102.931757176346</x:v>
      </x:c>
      <x:c r="H2717" t="s">
        <x:v>95</x:v>
      </x:c>
      <x:c r="I2717" s="6">
        <x:v>30.4393923332273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20.084</x:v>
      </x:c>
      <x:c r="S2717" s="8">
        <x:v>68452.5261485321</x:v>
      </x:c>
      <x:c r="T2717" s="12">
        <x:v>256578.789217438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179176</x:v>
      </x:c>
      <x:c r="B2718" s="1">
        <x:v>44756.6062447569</x:v>
      </x:c>
      <x:c r="C2718" s="6">
        <x:v>47.6943006733333</x:v>
      </x:c>
      <x:c r="D2718" s="14" t="s">
        <x:v>92</x:v>
      </x:c>
      <x:c r="E2718" s="15">
        <x:v>44733.6604549421</x:v>
      </x:c>
      <x:c r="F2718" t="s">
        <x:v>97</x:v>
      </x:c>
      <x:c r="G2718" s="6">
        <x:v>102.931757176346</x:v>
      </x:c>
      <x:c r="H2718" t="s">
        <x:v>95</x:v>
      </x:c>
      <x:c r="I2718" s="6">
        <x:v>30.4393923332273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20.084</x:v>
      </x:c>
      <x:c r="S2718" s="8">
        <x:v>68460.4039638499</x:v>
      </x:c>
      <x:c r="T2718" s="12">
        <x:v>256580.101264377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179179</x:v>
      </x:c>
      <x:c r="B2719" s="1">
        <x:v>44756.6062558218</x:v>
      </x:c>
      <x:c r="C2719" s="6">
        <x:v>47.7102636883333</x:v>
      </x:c>
      <x:c r="D2719" s="14" t="s">
        <x:v>92</x:v>
      </x:c>
      <x:c r="E2719" s="15">
        <x:v>44733.6604549421</x:v>
      </x:c>
      <x:c r="F2719" t="s">
        <x:v>97</x:v>
      </x:c>
      <x:c r="G2719" s="6">
        <x:v>103.070750102075</x:v>
      </x:c>
      <x:c r="H2719" t="s">
        <x:v>95</x:v>
      </x:c>
      <x:c r="I2719" s="6">
        <x:v>30.4393923332273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20.08</x:v>
      </x:c>
      <x:c r="S2719" s="8">
        <x:v>68456.3638128195</x:v>
      </x:c>
      <x:c r="T2719" s="12">
        <x:v>256568.178864396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179188</x:v>
      </x:c>
      <x:c r="B2720" s="1">
        <x:v>44756.6062675579</x:v>
      </x:c>
      <x:c r="C2720" s="6">
        <x:v>47.7271806816667</x:v>
      </x:c>
      <x:c r="D2720" s="14" t="s">
        <x:v>92</x:v>
      </x:c>
      <x:c r="E2720" s="15">
        <x:v>44733.6604549421</x:v>
      </x:c>
      <x:c r="F2720" t="s">
        <x:v>97</x:v>
      </x:c>
      <x:c r="G2720" s="6">
        <x:v>102.941266031723</x:v>
      </x:c>
      <x:c r="H2720" t="s">
        <x:v>95</x:v>
      </x:c>
      <x:c r="I2720" s="6">
        <x:v>30.4393923332273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20.083</x:v>
      </x:c>
      <x:c r="S2720" s="8">
        <x:v>68461.3708628829</x:v>
      </x:c>
      <x:c r="T2720" s="12">
        <x:v>256585.473534389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179194</x:v>
      </x:c>
      <x:c r="B2721" s="1">
        <x:v>44756.6062792824</x:v>
      </x:c>
      <x:c r="C2721" s="6">
        <x:v>47.74403197</x:v>
      </x:c>
      <x:c r="D2721" s="14" t="s">
        <x:v>92</x:v>
      </x:c>
      <x:c r="E2721" s="15">
        <x:v>44733.6604549421</x:v>
      </x:c>
      <x:c r="F2721" t="s">
        <x:v>97</x:v>
      </x:c>
      <x:c r="G2721" s="6">
        <x:v>102.931757176346</x:v>
      </x:c>
      <x:c r="H2721" t="s">
        <x:v>95</x:v>
      </x:c>
      <x:c r="I2721" s="6">
        <x:v>30.4393923332273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20.084</x:v>
      </x:c>
      <x:c r="S2721" s="8">
        <x:v>68464.1738287288</x:v>
      </x:c>
      <x:c r="T2721" s="12">
        <x:v>256595.615129926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179198</x:v>
      </x:c>
      <x:c r="B2722" s="1">
        <x:v>44756.6062909722</x:v>
      </x:c>
      <x:c r="C2722" s="6">
        <x:v>47.76085467</x:v>
      </x:c>
      <x:c r="D2722" s="14" t="s">
        <x:v>92</x:v>
      </x:c>
      <x:c r="E2722" s="15">
        <x:v>44733.6604549421</x:v>
      </x:c>
      <x:c r="F2722" t="s">
        <x:v>97</x:v>
      </x:c>
      <x:c r="G2722" s="6">
        <x:v>103.042188841558</x:v>
      </x:c>
      <x:c r="H2722" t="s">
        <x:v>95</x:v>
      </x:c>
      <x:c r="I2722" s="6">
        <x:v>30.4393923332273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20.083</x:v>
      </x:c>
      <x:c r="S2722" s="8">
        <x:v>68468.7521456915</x:v>
      </x:c>
      <x:c r="T2722" s="12">
        <x:v>256585.751547617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179205</x:v>
      </x:c>
      <x:c r="B2723" s="1">
        <x:v>44756.6063021181</x:v>
      </x:c>
      <x:c r="C2723" s="6">
        <x:v>47.7769269683333</x:v>
      </x:c>
      <x:c r="D2723" s="14" t="s">
        <x:v>92</x:v>
      </x:c>
      <x:c r="E2723" s="15">
        <x:v>44733.6604549421</x:v>
      </x:c>
      <x:c r="F2723" t="s">
        <x:v>97</x:v>
      </x:c>
      <x:c r="G2723" s="6">
        <x:v>102.954137921296</x:v>
      </x:c>
      <x:c r="H2723" t="s">
        <x:v>95</x:v>
      </x:c>
      <x:c r="I2723" s="6">
        <x:v>30.4455201282553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20.081</x:v>
      </x:c>
      <x:c r="S2723" s="8">
        <x:v>68464.5318067405</x:v>
      </x:c>
      <x:c r="T2723" s="12">
        <x:v>256574.02472554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179212</x:v>
      </x:c>
      <x:c r="B2724" s="1">
        <x:v>44756.6063138542</x:v>
      </x:c>
      <x:c r="C2724" s="6">
        <x:v>47.7938127066667</x:v>
      </x:c>
      <x:c r="D2724" s="14" t="s">
        <x:v>92</x:v>
      </x:c>
      <x:c r="E2724" s="15">
        <x:v>44733.6604549421</x:v>
      </x:c>
      <x:c r="F2724" t="s">
        <x:v>97</x:v>
      </x:c>
      <x:c r="G2724" s="6">
        <x:v>102.912742824812</x:v>
      </x:c>
      <x:c r="H2724" t="s">
        <x:v>95</x:v>
      </x:c>
      <x:c r="I2724" s="6">
        <x:v>30.4393923332273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20.086</x:v>
      </x:c>
      <x:c r="S2724" s="8">
        <x:v>68474.5560950122</x:v>
      </x:c>
      <x:c r="T2724" s="12">
        <x:v>256584.626379078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179219</x:v>
      </x:c>
      <x:c r="B2725" s="1">
        <x:v>44756.606325544</x:v>
      </x:c>
      <x:c r="C2725" s="6">
        <x:v>47.8106804483333</x:v>
      </x:c>
      <x:c r="D2725" s="14" t="s">
        <x:v>92</x:v>
      </x:c>
      <x:c r="E2725" s="15">
        <x:v>44733.6604549421</x:v>
      </x:c>
      <x:c r="F2725" t="s">
        <x:v>97</x:v>
      </x:c>
      <x:c r="G2725" s="6">
        <x:v>103.017000612945</x:v>
      </x:c>
      <x:c r="H2725" t="s">
        <x:v>95</x:v>
      </x:c>
      <x:c r="I2725" s="6">
        <x:v>30.4455201282553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20.085</x:v>
      </x:c>
      <x:c r="S2725" s="8">
        <x:v>68468.7418534901</x:v>
      </x:c>
      <x:c r="T2725" s="12">
        <x:v>256592.253560436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179223</x:v>
      </x:c>
      <x:c r="B2726" s="1">
        <x:v>44756.6063372338</x:v>
      </x:c>
      <x:c r="C2726" s="6">
        <x:v>47.8275109283333</x:v>
      </x:c>
      <x:c r="D2726" s="14" t="s">
        <x:v>92</x:v>
      </x:c>
      <x:c r="E2726" s="15">
        <x:v>44733.6604549421</x:v>
      </x:c>
      <x:c r="F2726" t="s">
        <x:v>97</x:v>
      </x:c>
      <x:c r="G2726" s="6">
        <x:v>102.884229692896</x:v>
      </x:c>
      <x:c r="H2726" t="s">
        <x:v>95</x:v>
      </x:c>
      <x:c r="I2726" s="6">
        <x:v>30.4393923332273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20.089</x:v>
      </x:c>
      <x:c r="S2726" s="8">
        <x:v>68474.6656910748</x:v>
      </x:c>
      <x:c r="T2726" s="12">
        <x:v>256588.822881173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179230</x:v>
      </x:c>
      <x:c r="B2727" s="1">
        <x:v>44756.6063489583</x:v>
      </x:c>
      <x:c r="C2727" s="6">
        <x:v>47.844379785</x:v>
      </x:c>
      <x:c r="D2727" s="14" t="s">
        <x:v>92</x:v>
      </x:c>
      <x:c r="E2727" s="15">
        <x:v>44733.6604549421</x:v>
      </x:c>
      <x:c r="F2727" t="s">
        <x:v>97</x:v>
      </x:c>
      <x:c r="G2727" s="6">
        <x:v>102.941266031723</x:v>
      </x:c>
      <x:c r="H2727" t="s">
        <x:v>95</x:v>
      </x:c>
      <x:c r="I2727" s="6">
        <x:v>30.4393923332273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20.083</x:v>
      </x:c>
      <x:c r="S2727" s="8">
        <x:v>68477.984733236</x:v>
      </x:c>
      <x:c r="T2727" s="12">
        <x:v>256591.6271021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179235</x:v>
      </x:c>
      <x:c r="B2728" s="1">
        <x:v>44756.6063601042</x:v>
      </x:c>
      <x:c r="C2728" s="6">
        <x:v>47.8604251833333</x:v>
      </x:c>
      <x:c r="D2728" s="14" t="s">
        <x:v>92</x:v>
      </x:c>
      <x:c r="E2728" s="15">
        <x:v>44733.6604549421</x:v>
      </x:c>
      <x:c r="F2728" t="s">
        <x:v>97</x:v>
      </x:c>
      <x:c r="G2728" s="6">
        <x:v>103.026517115939</x:v>
      </x:c>
      <x:c r="H2728" t="s">
        <x:v>95</x:v>
      </x:c>
      <x:c r="I2728" s="6">
        <x:v>30.4455201282553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20.084</x:v>
      </x:c>
      <x:c r="S2728" s="8">
        <x:v>68470.4487431689</x:v>
      </x:c>
      <x:c r="T2728" s="12">
        <x:v>256579.168783346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179241</x:v>
      </x:c>
      <x:c r="B2729" s="1">
        <x:v>44756.6063718403</x:v>
      </x:c>
      <x:c r="C2729" s="6">
        <x:v>47.8773408116667</x:v>
      </x:c>
      <x:c r="D2729" s="14" t="s">
        <x:v>92</x:v>
      </x:c>
      <x:c r="E2729" s="15">
        <x:v>44733.6604549421</x:v>
      </x:c>
      <x:c r="F2729" t="s">
        <x:v>97</x:v>
      </x:c>
      <x:c r="G2729" s="6">
        <x:v>102.985096584752</x:v>
      </x:c>
      <x:c r="H2729" t="s">
        <x:v>95</x:v>
      </x:c>
      <x:c r="I2729" s="6">
        <x:v>30.4393923332273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20.089</x:v>
      </x:c>
      <x:c r="S2729" s="8">
        <x:v>68480.9831467504</x:v>
      </x:c>
      <x:c r="T2729" s="12">
        <x:v>256582.31472642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179246</x:v>
      </x:c>
      <x:c r="B2730" s="1">
        <x:v>44756.6063835301</x:v>
      </x:c>
      <x:c r="C2730" s="6">
        <x:v>47.894162605</x:v>
      </x:c>
      <x:c r="D2730" s="14" t="s">
        <x:v>92</x:v>
      </x:c>
      <x:c r="E2730" s="15">
        <x:v>44733.6604549421</x:v>
      </x:c>
      <x:c r="F2730" t="s">
        <x:v>97</x:v>
      </x:c>
      <x:c r="G2730" s="6">
        <x:v>102.884229692896</x:v>
      </x:c>
      <x:c r="H2730" t="s">
        <x:v>95</x:v>
      </x:c>
      <x:c r="I2730" s="6">
        <x:v>30.4393923332273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20.089</x:v>
      </x:c>
      <x:c r="S2730" s="8">
        <x:v>68483.756643884</x:v>
      </x:c>
      <x:c r="T2730" s="12">
        <x:v>256580.268420216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179255</x:v>
      </x:c>
      <x:c r="B2731" s="1">
        <x:v>44756.6063952199</x:v>
      </x:c>
      <x:c r="C2731" s="6">
        <x:v>47.91101353</x:v>
      </x:c>
      <x:c r="D2731" s="14" t="s">
        <x:v>92</x:v>
      </x:c>
      <x:c r="E2731" s="15">
        <x:v>44733.6604549421</x:v>
      </x:c>
      <x:c r="F2731" t="s">
        <x:v>97</x:v>
      </x:c>
      <x:c r="G2731" s="6">
        <x:v>102.909956069523</x:v>
      </x:c>
      <x:c r="H2731" t="s">
        <x:v>95</x:v>
      </x:c>
      <x:c r="I2731" s="6">
        <x:v>30.4516479344802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20.085</x:v>
      </x:c>
      <x:c r="S2731" s="8">
        <x:v>68481.1535469722</x:v>
      </x:c>
      <x:c r="T2731" s="12">
        <x:v>256583.020163367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179259</x:v>
      </x:c>
      <x:c r="B2732" s="1">
        <x:v>44756.6064063657</x:v>
      </x:c>
      <x:c r="C2732" s="6">
        <x:v>47.927019405</x:v>
      </x:c>
      <x:c r="D2732" s="14" t="s">
        <x:v>92</x:v>
      </x:c>
      <x:c r="E2732" s="15">
        <x:v>44733.6604549421</x:v>
      </x:c>
      <x:c r="F2732" t="s">
        <x:v>97</x:v>
      </x:c>
      <x:c r="G2732" s="6">
        <x:v>102.9032373283</x:v>
      </x:c>
      <x:c r="H2732" t="s">
        <x:v>95</x:v>
      </x:c>
      <x:c r="I2732" s="6">
        <x:v>30.4393923332273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20.087</x:v>
      </x:c>
      <x:c r="S2732" s="8">
        <x:v>68481.3738589684</x:v>
      </x:c>
      <x:c r="T2732" s="12">
        <x:v>256585.97715315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179264</x:v>
      </x:c>
      <x:c r="B2733" s="1">
        <x:v>44756.6064180556</x:v>
      </x:c>
      <x:c r="C2733" s="6">
        <x:v>47.94385185</x:v>
      </x:c>
      <x:c r="D2733" s="14" t="s">
        <x:v>92</x:v>
      </x:c>
      <x:c r="E2733" s="15">
        <x:v>44733.6604549421</x:v>
      </x:c>
      <x:c r="F2733" t="s">
        <x:v>97</x:v>
      </x:c>
      <x:c r="G2733" s="6">
        <x:v>102.897091467307</x:v>
      </x:c>
      <x:c r="H2733" t="s">
        <x:v>95</x:v>
      </x:c>
      <x:c r="I2733" s="6">
        <x:v>30.4455201282553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20.087</x:v>
      </x:c>
      <x:c r="S2733" s="8">
        <x:v>68483.5469793794</x:v>
      </x:c>
      <x:c r="T2733" s="12">
        <x:v>256582.984926826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179270</x:v>
      </x:c>
      <x:c r="B2734" s="1">
        <x:v>44756.6064297454</x:v>
      </x:c>
      <x:c r="C2734" s="6">
        <x:v>47.9606998983333</x:v>
      </x:c>
      <x:c r="D2734" s="14" t="s">
        <x:v>92</x:v>
      </x:c>
      <x:c r="E2734" s="15">
        <x:v>44733.6604549421</x:v>
      </x:c>
      <x:c r="F2734" t="s">
        <x:v>97</x:v>
      </x:c>
      <x:c r="G2734" s="6">
        <x:v>102.85572663118</x:v>
      </x:c>
      <x:c r="H2734" t="s">
        <x:v>95</x:v>
      </x:c>
      <x:c r="I2734" s="6">
        <x:v>30.4393923332273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20.092</x:v>
      </x:c>
      <x:c r="S2734" s="8">
        <x:v>68485.0855085867</x:v>
      </x:c>
      <x:c r="T2734" s="12">
        <x:v>256568.524543808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179276</x:v>
      </x:c>
      <x:c r="B2735" s="1">
        <x:v>44756.6064414699</x:v>
      </x:c>
      <x:c r="C2735" s="6">
        <x:v>47.9775686583333</x:v>
      </x:c>
      <x:c r="D2735" s="14" t="s">
        <x:v>92</x:v>
      </x:c>
      <x:c r="E2735" s="15">
        <x:v>44733.6604549421</x:v>
      </x:c>
      <x:c r="F2735" t="s">
        <x:v>97</x:v>
      </x:c>
      <x:c r="G2735" s="6">
        <x:v>102.88758764322</x:v>
      </x:c>
      <x:c r="H2735" t="s">
        <x:v>95</x:v>
      </x:c>
      <x:c r="I2735" s="6">
        <x:v>30.4455201282553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20.088</x:v>
      </x:c>
      <x:c r="S2735" s="8">
        <x:v>68486.4343128056</x:v>
      </x:c>
      <x:c r="T2735" s="12">
        <x:v>256579.884405152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179285</x:v>
      </x:c>
      <x:c r="B2736" s="1">
        <x:v>44756.606453125</x:v>
      </x:c>
      <x:c r="C2736" s="6">
        <x:v>47.9943830416667</x:v>
      </x:c>
      <x:c r="D2736" s="14" t="s">
        <x:v>92</x:v>
      </x:c>
      <x:c r="E2736" s="15">
        <x:v>44733.6604549421</x:v>
      </x:c>
      <x:c r="F2736" t="s">
        <x:v>97</x:v>
      </x:c>
      <x:c r="G2736" s="6">
        <x:v>102.865226533137</x:v>
      </x:c>
      <x:c r="H2736" t="s">
        <x:v>95</x:v>
      </x:c>
      <x:c r="I2736" s="6">
        <x:v>30.4393923332273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20.091</x:v>
      </x:c>
      <x:c r="S2736" s="8">
        <x:v>68490.8291267797</x:v>
      </x:c>
      <x:c r="T2736" s="12">
        <x:v>256575.400712027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179290</x:v>
      </x:c>
      <x:c r="B2737" s="1">
        <x:v>44756.6064642361</x:v>
      </x:c>
      <x:c r="C2737" s="6">
        <x:v>48.0103534816667</x:v>
      </x:c>
      <x:c r="D2737" s="14" t="s">
        <x:v>92</x:v>
      </x:c>
      <x:c r="E2737" s="15">
        <x:v>44733.6604549421</x:v>
      </x:c>
      <x:c r="F2737" t="s">
        <x:v>97</x:v>
      </x:c>
      <x:c r="G2737" s="6">
        <x:v>102.846227847601</x:v>
      </x:c>
      <x:c r="H2737" t="s">
        <x:v>95</x:v>
      </x:c>
      <x:c r="I2737" s="6">
        <x:v>30.4393923332273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20.093</x:v>
      </x:c>
      <x:c r="S2737" s="8">
        <x:v>68490.0834316508</x:v>
      </x:c>
      <x:c r="T2737" s="12">
        <x:v>256571.30315344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179294</x:v>
      </x:c>
      <x:c r="B2738" s="1">
        <x:v>44756.6064759259</x:v>
      </x:c>
      <x:c r="C2738" s="6">
        <x:v>48.0271876483333</x:v>
      </x:c>
      <x:c r="D2738" s="14" t="s">
        <x:v>92</x:v>
      </x:c>
      <x:c r="E2738" s="15">
        <x:v>44733.6604549421</x:v>
      </x:c>
      <x:c r="F2738" t="s">
        <x:v>97</x:v>
      </x:c>
      <x:c r="G2738" s="6">
        <x:v>102.912742824812</x:v>
      </x:c>
      <x:c r="H2738" t="s">
        <x:v>95</x:v>
      </x:c>
      <x:c r="I2738" s="6">
        <x:v>30.4393923332273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20.086</x:v>
      </x:c>
      <x:c r="S2738" s="8">
        <x:v>68489.9947575313</x:v>
      </x:c>
      <x:c r="T2738" s="12">
        <x:v>256576.414340049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179302</x:v>
      </x:c>
      <x:c r="B2739" s="1">
        <x:v>44756.6064876505</x:v>
      </x:c>
      <x:c r="C2739" s="6">
        <x:v>48.0440702416667</x:v>
      </x:c>
      <x:c r="D2739" s="14" t="s">
        <x:v>92</x:v>
      </x:c>
      <x:c r="E2739" s="15">
        <x:v>44733.6604549421</x:v>
      </x:c>
      <x:c r="F2739" t="s">
        <x:v>97</x:v>
      </x:c>
      <x:c r="G2739" s="6">
        <x:v>102.843441002906</x:v>
      </x:c>
      <x:c r="H2739" t="s">
        <x:v>95</x:v>
      </x:c>
      <x:c r="I2739" s="6">
        <x:v>30.4516479344802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20.092</x:v>
      </x:c>
      <x:c r="S2739" s="8">
        <x:v>68500.8500961826</x:v>
      </x:c>
      <x:c r="T2739" s="12">
        <x:v>256591.503208794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179307</x:v>
      </x:c>
      <x:c r="B2740" s="1">
        <x:v>44756.6064993866</x:v>
      </x:c>
      <x:c r="C2740" s="6">
        <x:v>48.0609491583333</x:v>
      </x:c>
      <x:c r="D2740" s="14" t="s">
        <x:v>92</x:v>
      </x:c>
      <x:c r="E2740" s="15">
        <x:v>44733.6604549421</x:v>
      </x:c>
      <x:c r="F2740" t="s">
        <x:v>97</x:v>
      </x:c>
      <x:c r="G2740" s="6">
        <x:v>102.868583351942</x:v>
      </x:c>
      <x:c r="H2740" t="s">
        <x:v>95</x:v>
      </x:c>
      <x:c r="I2740" s="6">
        <x:v>30.4455201282553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20.09</x:v>
      </x:c>
      <x:c r="S2740" s="8">
        <x:v>68501.5912297131</x:v>
      </x:c>
      <x:c r="T2740" s="12">
        <x:v>256582.7772662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179313</x:v>
      </x:c>
      <x:c r="B2741" s="1">
        <x:v>44756.6065104514</x:v>
      </x:c>
      <x:c r="C2741" s="6">
        <x:v>48.076909425</x:v>
      </x:c>
      <x:c r="D2741" s="14" t="s">
        <x:v>92</x:v>
      </x:c>
      <x:c r="E2741" s="15">
        <x:v>44733.6604549421</x:v>
      </x:c>
      <x:c r="F2741" t="s">
        <x:v>97</x:v>
      </x:c>
      <x:c r="G2741" s="6">
        <x:v>102.849583535343</x:v>
      </x:c>
      <x:c r="H2741" t="s">
        <x:v>95</x:v>
      </x:c>
      <x:c r="I2741" s="6">
        <x:v>30.4455201282553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20.092</x:v>
      </x:c>
      <x:c r="S2741" s="8">
        <x:v>68497.0652311474</x:v>
      </x:c>
      <x:c r="T2741" s="12">
        <x:v>256582.269947922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179319</x:v>
      </x:c>
      <x:c r="B2742" s="1">
        <x:v>44756.6065221875</x:v>
      </x:c>
      <x:c r="C2742" s="6">
        <x:v>48.0938136683333</x:v>
      </x:c>
      <x:c r="D2742" s="14" t="s">
        <x:v>92</x:v>
      </x:c>
      <x:c r="E2742" s="15">
        <x:v>44733.6604549421</x:v>
      </x:c>
      <x:c r="F2742" t="s">
        <x:v>97</x:v>
      </x:c>
      <x:c r="G2742" s="6">
        <x:v>102.830588192</x:v>
      </x:c>
      <x:c r="H2742" t="s">
        <x:v>95</x:v>
      </x:c>
      <x:c r="I2742" s="6">
        <x:v>30.4455201282553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20.094</x:v>
      </x:c>
      <x:c r="S2742" s="8">
        <x:v>68500.138926876</x:v>
      </x:c>
      <x:c r="T2742" s="12">
        <x:v>256583.801522167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179327</x:v>
      </x:c>
      <x:c r="B2743" s="1">
        <x:v>44756.606533912</x:v>
      </x:c>
      <x:c r="C2743" s="6">
        <x:v>48.1107092633333</x:v>
      </x:c>
      <x:c r="D2743" s="14" t="s">
        <x:v>92</x:v>
      </x:c>
      <x:c r="E2743" s="15">
        <x:v>44733.6604549421</x:v>
      </x:c>
      <x:c r="F2743" t="s">
        <x:v>97</x:v>
      </x:c>
      <x:c r="G2743" s="6">
        <x:v>102.836730182223</x:v>
      </x:c>
      <x:c r="H2743" t="s">
        <x:v>95</x:v>
      </x:c>
      <x:c r="I2743" s="6">
        <x:v>30.4393923332273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20.094</x:v>
      </x:c>
      <x:c r="S2743" s="8">
        <x:v>68504.0427215119</x:v>
      </x:c>
      <x:c r="T2743" s="12">
        <x:v>256569.698294354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179333</x:v>
      </x:c>
      <x:c r="B2744" s="1">
        <x:v>44756.6065456018</x:v>
      </x:c>
      <x:c r="C2744" s="6">
        <x:v>48.12755328</x:v>
      </x:c>
      <x:c r="D2744" s="14" t="s">
        <x:v>92</x:v>
      </x:c>
      <x:c r="E2744" s="15">
        <x:v>44733.6604549421</x:v>
      </x:c>
      <x:c r="F2744" t="s">
        <x:v>97</x:v>
      </x:c>
      <x:c r="G2744" s="6">
        <x:v>102.836730182223</x:v>
      </x:c>
      <x:c r="H2744" t="s">
        <x:v>95</x:v>
      </x:c>
      <x:c r="I2744" s="6">
        <x:v>30.4393923332273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20.094</x:v>
      </x:c>
      <x:c r="S2744" s="8">
        <x:v>68501.2421068826</x:v>
      </x:c>
      <x:c r="T2744" s="12">
        <x:v>256579.753013965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179334</x:v>
      </x:c>
      <x:c r="B2745" s="1">
        <x:v>44756.6065567477</x:v>
      </x:c>
      <x:c r="C2745" s="6">
        <x:v>48.1435721566667</x:v>
      </x:c>
      <x:c r="D2745" s="14" t="s">
        <x:v>92</x:v>
      </x:c>
      <x:c r="E2745" s="15">
        <x:v>44733.6604549421</x:v>
      </x:c>
      <x:c r="F2745" t="s">
        <x:v>97</x:v>
      </x:c>
      <x:c r="G2745" s="6">
        <x:v>102.830588192</x:v>
      </x:c>
      <x:c r="H2745" t="s">
        <x:v>95</x:v>
      </x:c>
      <x:c r="I2745" s="6">
        <x:v>30.4455201282553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20.094</x:v>
      </x:c>
      <x:c r="S2745" s="8">
        <x:v>68505.8308953855</x:v>
      </x:c>
      <x:c r="T2745" s="12">
        <x:v>256580.957767007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179340</x:v>
      </x:c>
      <x:c r="B2746" s="1">
        <x:v>44756.6065684028</x:v>
      </x:c>
      <x:c r="C2746" s="6">
        <x:v>48.1603805933333</x:v>
      </x:c>
      <x:c r="D2746" s="14" t="s">
        <x:v>92</x:v>
      </x:c>
      <x:c r="E2746" s="15">
        <x:v>44733.6604549421</x:v>
      </x:c>
      <x:c r="F2746" t="s">
        <x:v>97</x:v>
      </x:c>
      <x:c r="G2746" s="6">
        <x:v>102.830588192</x:v>
      </x:c>
      <x:c r="H2746" t="s">
        <x:v>95</x:v>
      </x:c>
      <x:c r="I2746" s="6">
        <x:v>30.4455201282553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20.094</x:v>
      </x:c>
      <x:c r="S2746" s="8">
        <x:v>68504.2446549809</x:v>
      </x:c>
      <x:c r="T2746" s="12">
        <x:v>256578.939364112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179347</x:v>
      </x:c>
      <x:c r="B2747" s="1">
        <x:v>44756.6065801736</x:v>
      </x:c>
      <x:c r="C2747" s="6">
        <x:v>48.1773080833333</x:v>
      </x:c>
      <x:c r="D2747" s="14" t="s">
        <x:v>92</x:v>
      </x:c>
      <x:c r="E2747" s="15">
        <x:v>44733.6604549421</x:v>
      </x:c>
      <x:c r="F2747" t="s">
        <x:v>97</x:v>
      </x:c>
      <x:c r="G2747" s="6">
        <x:v>102.865226533137</x:v>
      </x:c>
      <x:c r="H2747" t="s">
        <x:v>95</x:v>
      </x:c>
      <x:c r="I2747" s="6">
        <x:v>30.4393923332273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20.091</x:v>
      </x:c>
      <x:c r="S2747" s="8">
        <x:v>68511.7027733682</x:v>
      </x:c>
      <x:c r="T2747" s="12">
        <x:v>256579.025123189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179353</x:v>
      </x:c>
      <x:c r="B2748" s="1">
        <x:v>44756.6065918981</x:v>
      </x:c>
      <x:c r="C2748" s="6">
        <x:v>48.1941952183333</x:v>
      </x:c>
      <x:c r="D2748" s="14" t="s">
        <x:v>92</x:v>
      </x:c>
      <x:c r="E2748" s="15">
        <x:v>44733.6604549421</x:v>
      </x:c>
      <x:c r="F2748" t="s">
        <x:v>97</x:v>
      </x:c>
      <x:c r="G2748" s="6">
        <x:v>102.836730182223</x:v>
      </x:c>
      <x:c r="H2748" t="s">
        <x:v>95</x:v>
      </x:c>
      <x:c r="I2748" s="6">
        <x:v>30.4393923332273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20.094</x:v>
      </x:c>
      <x:c r="S2748" s="8">
        <x:v>68511.7013155931</x:v>
      </x:c>
      <x:c r="T2748" s="12">
        <x:v>256591.085647307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179363</x:v>
      </x:c>
      <x:c r="B2749" s="1">
        <x:v>44756.606603588</x:v>
      </x:c>
      <x:c r="C2749" s="6">
        <x:v>48.2110522533333</x:v>
      </x:c>
      <x:c r="D2749" s="14" t="s">
        <x:v>92</x:v>
      </x:c>
      <x:c r="E2749" s="15">
        <x:v>44733.6604549421</x:v>
      </x:c>
      <x:c r="F2749" t="s">
        <x:v>97</x:v>
      </x:c>
      <x:c r="G2749" s="6">
        <x:v>102.865226533137</x:v>
      </x:c>
      <x:c r="H2749" t="s">
        <x:v>95</x:v>
      </x:c>
      <x:c r="I2749" s="6">
        <x:v>30.4393923332273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20.091</x:v>
      </x:c>
      <x:c r="S2749" s="8">
        <x:v>68516.7591979592</x:v>
      </x:c>
      <x:c r="T2749" s="12">
        <x:v>256593.440914722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179364</x:v>
      </x:c>
      <x:c r="B2750" s="1">
        <x:v>44756.6066146991</x:v>
      </x:c>
      <x:c r="C2750" s="6">
        <x:v>48.227045555</x:v>
      </x:c>
      <x:c r="D2750" s="14" t="s">
        <x:v>92</x:v>
      </x:c>
      <x:c r="E2750" s="15">
        <x:v>44733.6604549421</x:v>
      </x:c>
      <x:c r="F2750" t="s">
        <x:v>97</x:v>
      </x:c>
      <x:c r="G2750" s="6">
        <x:v>102.80210356124</x:v>
      </x:c>
      <x:c r="H2750" t="s">
        <x:v>95</x:v>
      </x:c>
      <x:c r="I2750" s="6">
        <x:v>30.4455201282553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20.097</x:v>
      </x:c>
      <x:c r="S2750" s="8">
        <x:v>68520.2387472951</x:v>
      </x:c>
      <x:c r="T2750" s="12">
        <x:v>256590.652585251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179370</x:v>
      </x:c>
      <x:c r="B2751" s="1">
        <x:v>44756.6066264236</x:v>
      </x:c>
      <x:c r="C2751" s="6">
        <x:v>48.243910055</x:v>
      </x:c>
      <x:c r="D2751" s="14" t="s">
        <x:v>92</x:v>
      </x:c>
      <x:c r="E2751" s="15">
        <x:v>44733.6604549421</x:v>
      </x:c>
      <x:c r="F2751" t="s">
        <x:v>97</x:v>
      </x:c>
      <x:c r="G2751" s="6">
        <x:v>102.814951323092</x:v>
      </x:c>
      <x:c r="H2751" t="s">
        <x:v>95</x:v>
      </x:c>
      <x:c r="I2751" s="6">
        <x:v>30.4516479344802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20.095</x:v>
      </x:c>
      <x:c r="S2751" s="8">
        <x:v>68514.8941455848</x:v>
      </x:c>
      <x:c r="T2751" s="12">
        <x:v>256585.234246171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179380</x:v>
      </x:c>
      <x:c r="B2752" s="1">
        <x:v>44756.6066381597</x:v>
      </x:c>
      <x:c r="C2752" s="6">
        <x:v>48.2608423066667</x:v>
      </x:c>
      <x:c r="D2752" s="14" t="s">
        <x:v>92</x:v>
      </x:c>
      <x:c r="E2752" s="15">
        <x:v>44733.6604549421</x:v>
      </x:c>
      <x:c r="F2752" t="s">
        <x:v>97</x:v>
      </x:c>
      <x:c r="G2752" s="6">
        <x:v>102.77976766224</x:v>
      </x:c>
      <x:c r="H2752" t="s">
        <x:v>95</x:v>
      </x:c>
      <x:c r="I2752" s="6">
        <x:v>30.4393923332273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20.1</x:v>
      </x:c>
      <x:c r="S2752" s="8">
        <x:v>68515.3286176595</x:v>
      </x:c>
      <x:c r="T2752" s="12">
        <x:v>256585.890088698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179385</x:v>
      </x:c>
      <x:c r="B2753" s="1">
        <x:v>44756.6066493866</x:v>
      </x:c>
      <x:c r="C2753" s="6">
        <x:v>48.2769664916667</x:v>
      </x:c>
      <x:c r="D2753" s="14" t="s">
        <x:v>92</x:v>
      </x:c>
      <x:c r="E2753" s="15">
        <x:v>44733.6604549421</x:v>
      </x:c>
      <x:c r="F2753" t="s">
        <x:v>97</x:v>
      </x:c>
      <x:c r="G2753" s="6">
        <x:v>102.811597320496</x:v>
      </x:c>
      <x:c r="H2753" t="s">
        <x:v>95</x:v>
      </x:c>
      <x:c r="I2753" s="6">
        <x:v>30.4455201282553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20.096</x:v>
      </x:c>
      <x:c r="S2753" s="8">
        <x:v>68516.5858435927</x:v>
      </x:c>
      <x:c r="T2753" s="12">
        <x:v>256581.745888298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179391</x:v>
      </x:c>
      <x:c r="B2754" s="1">
        <x:v>44756.6066611458</x:v>
      </x:c>
      <x:c r="C2754" s="6">
        <x:v>48.29393231</x:v>
      </x:c>
      <x:c r="D2754" s="14" t="s">
        <x:v>92</x:v>
      </x:c>
      <x:c r="E2754" s="15">
        <x:v>44733.6604549421</x:v>
      </x:c>
      <x:c r="F2754" t="s">
        <x:v>97</x:v>
      </x:c>
      <x:c r="G2754" s="6">
        <x:v>102.783119394832</x:v>
      </x:c>
      <x:c r="H2754" t="s">
        <x:v>95</x:v>
      </x:c>
      <x:c r="I2754" s="6">
        <x:v>30.4455201282553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20.099</x:v>
      </x:c>
      <x:c r="S2754" s="8">
        <x:v>68518.6761541124</x:v>
      </x:c>
      <x:c r="T2754" s="12">
        <x:v>256585.342347306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179398</x:v>
      </x:c>
      <x:c r="B2755" s="1">
        <x:v>44756.6066729167</x:v>
      </x:c>
      <x:c r="C2755" s="6">
        <x:v>48.3108863783333</x:v>
      </x:c>
      <x:c r="D2755" s="14" t="s">
        <x:v>92</x:v>
      </x:c>
      <x:c r="E2755" s="15">
        <x:v>44733.6604549421</x:v>
      </x:c>
      <x:c r="F2755" t="s">
        <x:v>97</x:v>
      </x:c>
      <x:c r="G2755" s="6">
        <x:v>102.792610919411</x:v>
      </x:c>
      <x:c r="H2755" t="s">
        <x:v>95</x:v>
      </x:c>
      <x:c r="I2755" s="6">
        <x:v>30.4455201282553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20.098</x:v>
      </x:c>
      <x:c r="S2755" s="8">
        <x:v>68523.8501446021</x:v>
      </x:c>
      <x:c r="T2755" s="12">
        <x:v>256594.547965298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179404</x:v>
      </x:c>
      <x:c r="B2756" s="1">
        <x:v>44756.6066846412</x:v>
      </x:c>
      <x:c r="C2756" s="6">
        <x:v>48.327741385</x:v>
      </x:c>
      <x:c r="D2756" s="14" t="s">
        <x:v>92</x:v>
      </x:c>
      <x:c r="E2756" s="15">
        <x:v>44733.6604549421</x:v>
      </x:c>
      <x:c r="F2756" t="s">
        <x:v>97</x:v>
      </x:c>
      <x:c r="G2756" s="6">
        <x:v>102.770277819302</x:v>
      </x:c>
      <x:c r="H2756" t="s">
        <x:v>95</x:v>
      </x:c>
      <x:c r="I2756" s="6">
        <x:v>30.4393923332273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20.101</x:v>
      </x:c>
      <x:c r="S2756" s="8">
        <x:v>68519.2232381176</x:v>
      </x:c>
      <x:c r="T2756" s="12">
        <x:v>256581.269587674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179408</x:v>
      </x:c>
      <x:c r="B2757" s="1">
        <x:v>44756.6066957523</x:v>
      </x:c>
      <x:c r="C2757" s="6">
        <x:v>48.3437803916667</x:v>
      </x:c>
      <x:c r="D2757" s="14" t="s">
        <x:v>92</x:v>
      </x:c>
      <x:c r="E2757" s="15">
        <x:v>44733.6604549421</x:v>
      </x:c>
      <x:c r="F2757" t="s">
        <x:v>97</x:v>
      </x:c>
      <x:c r="G2757" s="6">
        <x:v>102.74851451539</x:v>
      </x:c>
      <x:c r="H2757" t="s">
        <x:v>95</x:v>
      </x:c>
      <x:c r="I2757" s="6">
        <x:v>30.4516479344802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20.102</x:v>
      </x:c>
      <x:c r="S2757" s="8">
        <x:v>68531.7494247963</x:v>
      </x:c>
      <x:c r="T2757" s="12">
        <x:v>256586.568375506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179417</x:v>
      </x:c>
      <x:c r="B2758" s="1">
        <x:v>44756.6067074884</x:v>
      </x:c>
      <x:c r="C2758" s="6">
        <x:v>48.3606504516667</x:v>
      </x:c>
      <x:c r="D2758" s="14" t="s">
        <x:v>92</x:v>
      </x:c>
      <x:c r="E2758" s="15">
        <x:v>44733.6604549421</x:v>
      </x:c>
      <x:c r="F2758" t="s">
        <x:v>97</x:v>
      </x:c>
      <x:c r="G2758" s="6">
        <x:v>102.792610919411</x:v>
      </x:c>
      <x:c r="H2758" t="s">
        <x:v>95</x:v>
      </x:c>
      <x:c r="I2758" s="6">
        <x:v>30.4455201282553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20.098</x:v>
      </x:c>
      <x:c r="S2758" s="8">
        <x:v>68528.0917667768</x:v>
      </x:c>
      <x:c r="T2758" s="12">
        <x:v>256582.328177529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179418</x:v>
      </x:c>
      <x:c r="B2759" s="1">
        <x:v>44756.6067191782</x:v>
      </x:c>
      <x:c r="C2759" s="6">
        <x:v>48.3775019833333</x:v>
      </x:c>
      <x:c r="D2759" s="14" t="s">
        <x:v>92</x:v>
      </x:c>
      <x:c r="E2759" s="15">
        <x:v>44733.6604549421</x:v>
      </x:c>
      <x:c r="F2759" t="s">
        <x:v>97</x:v>
      </x:c>
      <x:c r="G2759" s="6">
        <x:v>102.773628987326</x:v>
      </x:c>
      <x:c r="H2759" t="s">
        <x:v>95</x:v>
      </x:c>
      <x:c r="I2759" s="6">
        <x:v>30.4455201282553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20.1</x:v>
      </x:c>
      <x:c r="S2759" s="8">
        <x:v>68529.068431126</x:v>
      </x:c>
      <x:c r="T2759" s="12">
        <x:v>256581.616132895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179427</x:v>
      </x:c>
      <x:c r="B2760" s="1">
        <x:v>44756.6067308681</x:v>
      </x:c>
      <x:c r="C2760" s="6">
        <x:v>48.394342015</x:v>
      </x:c>
      <x:c r="D2760" s="14" t="s">
        <x:v>92</x:v>
      </x:c>
      <x:c r="E2760" s="15">
        <x:v>44733.6604549421</x:v>
      </x:c>
      <x:c r="F2760" t="s">
        <x:v>97</x:v>
      </x:c>
      <x:c r="G2760" s="6">
        <x:v>102.817738205361</x:v>
      </x:c>
      <x:c r="H2760" t="s">
        <x:v>95</x:v>
      </x:c>
      <x:c r="I2760" s="6">
        <x:v>30.4393923332273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20.096</x:v>
      </x:c>
      <x:c r="S2760" s="8">
        <x:v>68533.2080431289</x:v>
      </x:c>
      <x:c r="T2760" s="12">
        <x:v>256585.534853391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179432</x:v>
      </x:c>
      <x:c r="B2761" s="1">
        <x:v>44756.6067420949</x:v>
      </x:c>
      <x:c r="C2761" s="6">
        <x:v>48.4104722933333</x:v>
      </x:c>
      <x:c r="D2761" s="14" t="s">
        <x:v>92</x:v>
      </x:c>
      <x:c r="E2761" s="15">
        <x:v>44733.6604549421</x:v>
      </x:c>
      <x:c r="F2761" t="s">
        <x:v>97</x:v>
      </x:c>
      <x:c r="G2761" s="6">
        <x:v>102.754651522824</x:v>
      </x:c>
      <x:c r="H2761" t="s">
        <x:v>95</x:v>
      </x:c>
      <x:c r="I2761" s="6">
        <x:v>30.4455201282553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20.102</x:v>
      </x:c>
      <x:c r="S2761" s="8">
        <x:v>68534.8233113353</x:v>
      </x:c>
      <x:c r="T2761" s="12">
        <x:v>256587.571031752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179441</x:v>
      </x:c>
      <x:c r="B2762" s="1">
        <x:v>44756.6067538542</x:v>
      </x:c>
      <x:c r="C2762" s="6">
        <x:v>48.42740498</x:v>
      </x:c>
      <x:c r="D2762" s="14" t="s">
        <x:v>92</x:v>
      </x:c>
      <x:c r="E2762" s="15">
        <x:v>44733.6604549421</x:v>
      </x:c>
      <x:c r="F2762" t="s">
        <x:v>97</x:v>
      </x:c>
      <x:c r="G2762" s="6">
        <x:v>102.760789093147</x:v>
      </x:c>
      <x:c r="H2762" t="s">
        <x:v>95</x:v>
      </x:c>
      <x:c r="I2762" s="6">
        <x:v>30.4393923332273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20.102</x:v>
      </x:c>
      <x:c r="S2762" s="8">
        <x:v>68539.8912907675</x:v>
      </x:c>
      <x:c r="T2762" s="12">
        <x:v>256581.009541503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179442</x:v>
      </x:c>
      <x:c r="B2763" s="1">
        <x:v>44756.6067654745</x:v>
      </x:c>
      <x:c r="C2763" s="6">
        <x:v>48.4441806016667</x:v>
      </x:c>
      <x:c r="D2763" s="14" t="s">
        <x:v>92</x:v>
      </x:c>
      <x:c r="E2763" s="15">
        <x:v>44733.6604549421</x:v>
      </x:c>
      <x:c r="F2763" t="s">
        <x:v>97</x:v>
      </x:c>
      <x:c r="G2763" s="6">
        <x:v>102.701093150616</x:v>
      </x:c>
      <x:c r="H2763" t="s">
        <x:v>95</x:v>
      </x:c>
      <x:c r="I2763" s="6">
        <x:v>30.4516479344802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20.107</x:v>
      </x:c>
      <x:c r="S2763" s="8">
        <x:v>68534.6474898344</x:v>
      </x:c>
      <x:c r="T2763" s="12">
        <x:v>256589.78088791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179451</x:v>
      </x:c>
      <x:c r="B2764" s="1">
        <x:v>44756.6067771644</x:v>
      </x:c>
      <x:c r="C2764" s="6">
        <x:v>48.4609920916667</x:v>
      </x:c>
      <x:c r="D2764" s="14" t="s">
        <x:v>92</x:v>
      </x:c>
      <x:c r="E2764" s="15">
        <x:v>44733.6604549421</x:v>
      </x:c>
      <x:c r="F2764" t="s">
        <x:v>97</x:v>
      </x:c>
      <x:c r="G2764" s="6">
        <x:v>102.735678524488</x:v>
      </x:c>
      <x:c r="H2764" t="s">
        <x:v>95</x:v>
      </x:c>
      <x:c r="I2764" s="6">
        <x:v>30.4455201282553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20.104</x:v>
      </x:c>
      <x:c r="S2764" s="8">
        <x:v>68541.4168113221</x:v>
      </x:c>
      <x:c r="T2764" s="12">
        <x:v>256587.569844239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179456</x:v>
      </x:c>
      <x:c r="B2765" s="1">
        <x:v>44756.6067883102</x:v>
      </x:c>
      <x:c r="C2765" s="6">
        <x:v>48.47703408</x:v>
      </x:c>
      <x:c r="D2765" s="14" t="s">
        <x:v>92</x:v>
      </x:c>
      <x:c r="E2765" s="15">
        <x:v>44733.6604549421</x:v>
      </x:c>
      <x:c r="F2765" t="s">
        <x:v>97</x:v>
      </x:c>
      <x:c r="G2765" s="6">
        <x:v>102.823554024719</x:v>
      </x:c>
      <x:c r="H2765" t="s">
        <x:v>95</x:v>
      </x:c>
      <x:c r="I2765" s="6">
        <x:v>30.4393923332273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20.106</x:v>
      </x:c>
      <x:c r="S2765" s="8">
        <x:v>68540.0508295885</x:v>
      </x:c>
      <x:c r="T2765" s="12">
        <x:v>256591.032265679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179465</x:v>
      </x:c>
      <x:c r="B2766" s="1">
        <x:v>44756.6068</x:v>
      </x:c>
      <x:c r="C2766" s="6">
        <x:v>48.4938572633333</x:v>
      </x:c>
      <x:c r="D2766" s="14" t="s">
        <x:v>92</x:v>
      </x:c>
      <x:c r="E2766" s="15">
        <x:v>44733.6604549421</x:v>
      </x:c>
      <x:c r="F2766" t="s">
        <x:v>97</x:v>
      </x:c>
      <x:c r="G2766" s="6">
        <x:v>102.694399265085</x:v>
      </x:c>
      <x:c r="H2766" t="s">
        <x:v>95</x:v>
      </x:c>
      <x:c r="I2766" s="6">
        <x:v>30.4393923332273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20.109</x:v>
      </x:c>
      <x:c r="S2766" s="8">
        <x:v>68546.1857361996</x:v>
      </x:c>
      <x:c r="T2766" s="12">
        <x:v>256586.314068799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179471</x:v>
      </x:c>
      <x:c r="B2767" s="1">
        <x:v>44756.6068116898</x:v>
      </x:c>
      <x:c r="C2767" s="6">
        <x:v>48.51071206</x:v>
      </x:c>
      <x:c r="D2767" s="14" t="s">
        <x:v>92</x:v>
      </x:c>
      <x:c r="E2767" s="15">
        <x:v>44733.6604549421</x:v>
      </x:c>
      <x:c r="F2767" t="s">
        <x:v>97</x:v>
      </x:c>
      <x:c r="G2767" s="6">
        <x:v>102.735678524488</x:v>
      </x:c>
      <x:c r="H2767" t="s">
        <x:v>95</x:v>
      </x:c>
      <x:c r="I2767" s="6">
        <x:v>30.4455201282553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20.104</x:v>
      </x:c>
      <x:c r="S2767" s="8">
        <x:v>68538.7972922391</x:v>
      </x:c>
      <x:c r="T2767" s="12">
        <x:v>256594.64556893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179476</x:v>
      </x:c>
      <x:c r="B2768" s="1">
        <x:v>44756.6068234144</x:v>
      </x:c>
      <x:c r="C2768" s="6">
        <x:v>48.5275786216667</x:v>
      </x:c>
      <x:c r="D2768" s="14" t="s">
        <x:v>92</x:v>
      </x:c>
      <x:c r="E2768" s="15">
        <x:v>44733.6604549421</x:v>
      </x:c>
      <x:c r="F2768" t="s">
        <x:v>97</x:v>
      </x:c>
      <x:c r="G2768" s="6">
        <x:v>102.707227397944</x:v>
      </x:c>
      <x:c r="H2768" t="s">
        <x:v>95</x:v>
      </x:c>
      <x:c r="I2768" s="6">
        <x:v>30.4455201282553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20.107</x:v>
      </x:c>
      <x:c r="S2768" s="8">
        <x:v>68554.2262068261</x:v>
      </x:c>
      <x:c r="T2768" s="12">
        <x:v>256586.333861147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179479</x:v>
      </x:c>
      <x:c r="B2769" s="1">
        <x:v>44756.6068350694</x:v>
      </x:c>
      <x:c r="C2769" s="6">
        <x:v>48.54437774</x:v>
      </x:c>
      <x:c r="D2769" s="14" t="s">
        <x:v>92</x:v>
      </x:c>
      <x:c r="E2769" s="15">
        <x:v>44733.6604549421</x:v>
      </x:c>
      <x:c r="F2769" t="s">
        <x:v>97</x:v>
      </x:c>
      <x:c r="G2769" s="6">
        <x:v>102.688265558824</x:v>
      </x:c>
      <x:c r="H2769" t="s">
        <x:v>95</x:v>
      </x:c>
      <x:c r="I2769" s="6">
        <x:v>30.4455201282553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20.109</x:v>
      </x:c>
      <x:c r="S2769" s="8">
        <x:v>68551.268246907</x:v>
      </x:c>
      <x:c r="T2769" s="12">
        <x:v>256579.946703381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179486</x:v>
      </x:c>
      <x:c r="B2770" s="1">
        <x:v>44756.6068461806</x:v>
      </x:c>
      <x:c r="C2770" s="6">
        <x:v>48.5603929483333</x:v>
      </x:c>
      <x:c r="D2770" s="14" t="s">
        <x:v>92</x:v>
      </x:c>
      <x:c r="E2770" s="15">
        <x:v>44733.6604549421</x:v>
      </x:c>
      <x:c r="F2770" t="s">
        <x:v>97</x:v>
      </x:c>
      <x:c r="G2770" s="6">
        <x:v>102.728981277474</x:v>
      </x:c>
      <x:c r="H2770" t="s">
        <x:v>95</x:v>
      </x:c>
      <x:c r="I2770" s="6">
        <x:v>30.4332645493978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20.106</x:v>
      </x:c>
      <x:c r="S2770" s="8">
        <x:v>68554.7831741283</x:v>
      </x:c>
      <x:c r="T2770" s="12">
        <x:v>256588.722038309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179493</x:v>
      </x:c>
      <x:c r="B2771" s="1">
        <x:v>44756.6068579051</x:v>
      </x:c>
      <x:c r="C2771" s="6">
        <x:v>48.5772382333333</x:v>
      </x:c>
      <x:c r="D2771" s="14" t="s">
        <x:v>92</x:v>
      </x:c>
      <x:c r="E2771" s="15">
        <x:v>44733.6604549421</x:v>
      </x:c>
      <x:c r="F2771" t="s">
        <x:v>97</x:v>
      </x:c>
      <x:c r="G2771" s="6">
        <x:v>102.665963215661</x:v>
      </x:c>
      <x:c r="H2771" t="s">
        <x:v>95</x:v>
      </x:c>
      <x:c r="I2771" s="6">
        <x:v>30.4393923332273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20.112</x:v>
      </x:c>
      <x:c r="S2771" s="8">
        <x:v>68551.7457019332</x:v>
      </x:c>
      <x:c r="T2771" s="12">
        <x:v>256585.971595003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179499</x:v>
      </x:c>
      <x:c r="B2772" s="1">
        <x:v>44756.6068695949</x:v>
      </x:c>
      <x:c r="C2772" s="6">
        <x:v>48.5940733533333</x:v>
      </x:c>
      <x:c r="D2772" s="14" t="s">
        <x:v>92</x:v>
      </x:c>
      <x:c r="E2772" s="15">
        <x:v>44733.6604549421</x:v>
      </x:c>
      <x:c r="F2772" t="s">
        <x:v>97</x:v>
      </x:c>
      <x:c r="G2772" s="6">
        <x:v>102.707227397944</x:v>
      </x:c>
      <x:c r="H2772" t="s">
        <x:v>95</x:v>
      </x:c>
      <x:c r="I2772" s="6">
        <x:v>30.4455201282553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20.107</x:v>
      </x:c>
      <x:c r="S2772" s="8">
        <x:v>68552.2882259599</x:v>
      </x:c>
      <x:c r="T2772" s="12">
        <x:v>256590.255146891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179503</x:v>
      </x:c>
      <x:c r="B2773" s="1">
        <x:v>44756.6068812847</x:v>
      </x:c>
      <x:c r="C2773" s="6">
        <x:v>48.6109093933333</x:v>
      </x:c>
      <x:c r="D2773" s="14" t="s">
        <x:v>92</x:v>
      </x:c>
      <x:c r="E2773" s="15">
        <x:v>44733.6604549421</x:v>
      </x:c>
      <x:c r="F2773" t="s">
        <x:v>97</x:v>
      </x:c>
      <x:c r="G2773" s="6">
        <x:v>102.694399265085</x:v>
      </x:c>
      <x:c r="H2773" t="s">
        <x:v>95</x:v>
      </x:c>
      <x:c r="I2773" s="6">
        <x:v>30.4393923332273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20.109</x:v>
      </x:c>
      <x:c r="S2773" s="8">
        <x:v>68548.1135422319</x:v>
      </x:c>
      <x:c r="T2773" s="12">
        <x:v>256590.337785219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179509</x:v>
      </x:c>
      <x:c r="B2774" s="1">
        <x:v>44756.6068923958</x:v>
      </x:c>
      <x:c r="C2774" s="6">
        <x:v>48.6269447066667</x:v>
      </x:c>
      <x:c r="D2774" s="14" t="s">
        <x:v>92</x:v>
      </x:c>
      <x:c r="E2774" s="15">
        <x:v>44733.6604549421</x:v>
      </x:c>
      <x:c r="F2774" t="s">
        <x:v>97</x:v>
      </x:c>
      <x:c r="G2774" s="6">
        <x:v>102.726193699689</x:v>
      </x:c>
      <x:c r="H2774" t="s">
        <x:v>95</x:v>
      </x:c>
      <x:c r="I2774" s="6">
        <x:v>30.4455201282553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20.105</x:v>
      </x:c>
      <x:c r="S2774" s="8">
        <x:v>68553.7494083005</x:v>
      </x:c>
      <x:c r="T2774" s="12">
        <x:v>256576.96733493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179515</x:v>
      </x:c>
      <x:c r="B2775" s="1">
        <x:v>44756.6069042014</x:v>
      </x:c>
      <x:c r="C2775" s="6">
        <x:v>48.6439390016667</x:v>
      </x:c>
      <x:c r="D2775" s="14" t="s">
        <x:v>92</x:v>
      </x:c>
      <x:c r="E2775" s="15">
        <x:v>44733.6604549421</x:v>
      </x:c>
      <x:c r="F2775" t="s">
        <x:v>97</x:v>
      </x:c>
      <x:c r="G2775" s="6">
        <x:v>102.713362207904</x:v>
      </x:c>
      <x:c r="H2775" t="s">
        <x:v>95</x:v>
      </x:c>
      <x:c r="I2775" s="6">
        <x:v>30.4393923332273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20.107</x:v>
      </x:c>
      <x:c r="S2775" s="8">
        <x:v>68555.4919175293</x:v>
      </x:c>
      <x:c r="T2775" s="12">
        <x:v>256585.885734543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179520</x:v>
      </x:c>
      <x:c r="B2776" s="1">
        <x:v>44756.6069159375</x:v>
      </x:c>
      <x:c r="C2776" s="6">
        <x:v>48.6608002933333</x:v>
      </x:c>
      <x:c r="D2776" s="14" t="s">
        <x:v>92</x:v>
      </x:c>
      <x:c r="E2776" s="15">
        <x:v>44733.6604549421</x:v>
      </x:c>
      <x:c r="F2776" t="s">
        <x:v>97</x:v>
      </x:c>
      <x:c r="G2776" s="6">
        <x:v>102.678786312306</x:v>
      </x:c>
      <x:c r="H2776" t="s">
        <x:v>95</x:v>
      </x:c>
      <x:c r="I2776" s="6">
        <x:v>30.4455201282553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20.11</x:v>
      </x:c>
      <x:c r="S2776" s="8">
        <x:v>68556.509569462</x:v>
      </x:c>
      <x:c r="T2776" s="12">
        <x:v>256585.911431704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179529</x:v>
      </x:c>
      <x:c r="B2777" s="1">
        <x:v>44756.606927662</x:v>
      </x:c>
      <x:c r="C2777" s="6">
        <x:v>48.67772654</x:v>
      </x:c>
      <x:c r="D2777" s="14" t="s">
        <x:v>92</x:v>
      </x:c>
      <x:c r="E2777" s="15">
        <x:v>44733.6604549421</x:v>
      </x:c>
      <x:c r="F2777" t="s">
        <x:v>97</x:v>
      </x:c>
      <x:c r="G2777" s="6">
        <x:v>102.807920758138</x:v>
      </x:c>
      <x:c r="H2777" t="s">
        <x:v>95</x:v>
      </x:c>
      <x:c r="I2777" s="6">
        <x:v>30.4455201282553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20.107</x:v>
      </x:c>
      <x:c r="S2777" s="8">
        <x:v>68559.8551486852</x:v>
      </x:c>
      <x:c r="T2777" s="12">
        <x:v>256583.995884762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179536</x:v>
      </x:c>
      <x:c r="B2778" s="1">
        <x:v>44756.6069387731</x:v>
      </x:c>
      <x:c r="C2778" s="6">
        <x:v>48.6937021933333</x:v>
      </x:c>
      <x:c r="D2778" s="14" t="s">
        <x:v>92</x:v>
      </x:c>
      <x:c r="E2778" s="15">
        <x:v>44733.6604549421</x:v>
      </x:c>
      <x:c r="F2778" t="s">
        <x:v>97</x:v>
      </x:c>
      <x:c r="G2778" s="6">
        <x:v>102.713362207904</x:v>
      </x:c>
      <x:c r="H2778" t="s">
        <x:v>95</x:v>
      </x:c>
      <x:c r="I2778" s="6">
        <x:v>30.4393923332273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20.107</x:v>
      </x:c>
      <x:c r="S2778" s="8">
        <x:v>68565.9856710306</x:v>
      </x:c>
      <x:c r="T2778" s="12">
        <x:v>256573.782391754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179539</x:v>
      </x:c>
      <x:c r="B2779" s="1">
        <x:v>44756.606950463</x:v>
      </x:c>
      <x:c r="C2779" s="6">
        <x:v>48.71052524</x:v>
      </x:c>
      <x:c r="D2779" s="14" t="s">
        <x:v>92</x:v>
      </x:c>
      <x:c r="E2779" s="15">
        <x:v>44733.6604549421</x:v>
      </x:c>
      <x:c r="F2779" t="s">
        <x:v>97</x:v>
      </x:c>
      <x:c r="G2779" s="6">
        <x:v>102.7167099909</x:v>
      </x:c>
      <x:c r="H2779" t="s">
        <x:v>95</x:v>
      </x:c>
      <x:c r="I2779" s="6">
        <x:v>30.4455201282553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20.106</x:v>
      </x:c>
      <x:c r="S2779" s="8">
        <x:v>68569.345032418</x:v>
      </x:c>
      <x:c r="T2779" s="12">
        <x:v>256579.344336878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179549</x:v>
      </x:c>
      <x:c r="B2780" s="1">
        <x:v>44756.6069621528</x:v>
      </x:c>
      <x:c r="C2780" s="6">
        <x:v>48.7273764316667</x:v>
      </x:c>
      <x:c r="D2780" s="14" t="s">
        <x:v>92</x:v>
      </x:c>
      <x:c r="E2780" s="15">
        <x:v>44733.6604549421</x:v>
      </x:c>
      <x:c r="F2780" t="s">
        <x:v>97</x:v>
      </x:c>
      <x:c r="G2780" s="6">
        <x:v>102.688265558824</x:v>
      </x:c>
      <x:c r="H2780" t="s">
        <x:v>95</x:v>
      </x:c>
      <x:c r="I2780" s="6">
        <x:v>30.4455201282553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20.109</x:v>
      </x:c>
      <x:c r="S2780" s="8">
        <x:v>68561.4586231723</x:v>
      </x:c>
      <x:c r="T2780" s="12">
        <x:v>256574.194147798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179554</x:v>
      </x:c>
      <x:c r="B2781" s="1">
        <x:v>44756.6069738426</x:v>
      </x:c>
      <x:c r="C2781" s="6">
        <x:v>48.7442271216667</x:v>
      </x:c>
      <x:c r="D2781" s="14" t="s">
        <x:v>92</x:v>
      </x:c>
      <x:c r="E2781" s="15">
        <x:v>44733.6604549421</x:v>
      </x:c>
      <x:c r="F2781" t="s">
        <x:v>97</x:v>
      </x:c>
      <x:c r="G2781" s="6">
        <x:v>102.691612225147</x:v>
      </x:c>
      <x:c r="H2781" t="s">
        <x:v>95</x:v>
      </x:c>
      <x:c r="I2781" s="6">
        <x:v>30.4516479344802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20.108</x:v>
      </x:c>
      <x:c r="S2781" s="8">
        <x:v>68564.2637028208</x:v>
      </x:c>
      <x:c r="T2781" s="12">
        <x:v>256569.849035249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179559</x:v>
      </x:c>
      <x:c r="B2782" s="1">
        <x:v>44756.6069855324</x:v>
      </x:c>
      <x:c r="C2782" s="6">
        <x:v>48.7610576116667</x:v>
      </x:c>
      <x:c r="D2782" s="14" t="s">
        <x:v>92</x:v>
      </x:c>
      <x:c r="E2782" s="15">
        <x:v>44733.6604549421</x:v>
      </x:c>
      <x:c r="F2782" t="s">
        <x:v>97</x:v>
      </x:c>
      <x:c r="G2782" s="6">
        <x:v>102.713362207904</x:v>
      </x:c>
      <x:c r="H2782" t="s">
        <x:v>95</x:v>
      </x:c>
      <x:c r="I2782" s="6">
        <x:v>30.4393923332273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20.107</x:v>
      </x:c>
      <x:c r="S2782" s="8">
        <x:v>68575.7883495266</x:v>
      </x:c>
      <x:c r="T2782" s="12">
        <x:v>256586.612518348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179563</x:v>
      </x:c>
      <x:c r="B2783" s="1">
        <x:v>44756.6069966435</x:v>
      </x:c>
      <x:c r="C2783" s="6">
        <x:v>48.7770477283333</x:v>
      </x:c>
      <x:c r="D2783" s="14" t="s">
        <x:v>92</x:v>
      </x:c>
      <x:c r="E2783" s="15">
        <x:v>44733.6604549421</x:v>
      </x:c>
      <x:c r="F2783" t="s">
        <x:v>97</x:v>
      </x:c>
      <x:c r="G2783" s="6">
        <x:v>102.634750089862</x:v>
      </x:c>
      <x:c r="H2783" t="s">
        <x:v>95</x:v>
      </x:c>
      <x:c r="I2783" s="6">
        <x:v>30.4516479344802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20.114</x:v>
      </x:c>
      <x:c r="S2783" s="8">
        <x:v>68569.9667955256</x:v>
      </x:c>
      <x:c r="T2783" s="12">
        <x:v>256574.543414331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179568</x:v>
      </x:c>
      <x:c r="B2784" s="1">
        <x:v>44756.6070083333</x:v>
      </x:c>
      <x:c r="C2784" s="6">
        <x:v>48.7938572633333</x:v>
      </x:c>
      <x:c r="D2784" s="14" t="s">
        <x:v>92</x:v>
      </x:c>
      <x:c r="E2784" s="15">
        <x:v>44733.6604549421</x:v>
      </x:c>
      <x:c r="F2784" t="s">
        <x:v>97</x:v>
      </x:c>
      <x:c r="G2784" s="6">
        <x:v>102.634750089862</x:v>
      </x:c>
      <x:c r="H2784" t="s">
        <x:v>95</x:v>
      </x:c>
      <x:c r="I2784" s="6">
        <x:v>30.4516479344802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20.114</x:v>
      </x:c>
      <x:c r="S2784" s="8">
        <x:v>68576.2166216012</x:v>
      </x:c>
      <x:c r="T2784" s="12">
        <x:v>256592.472470636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179577</x:v>
      </x:c>
      <x:c r="B2785" s="1">
        <x:v>44756.6070200231</x:v>
      </x:c>
      <x:c r="C2785" s="6">
        <x:v>48.81068402</x:v>
      </x:c>
      <x:c r="D2785" s="14" t="s">
        <x:v>92</x:v>
      </x:c>
      <x:c r="E2785" s="15">
        <x:v>44733.6604549421</x:v>
      </x:c>
      <x:c r="F2785" t="s">
        <x:v>97</x:v>
      </x:c>
      <x:c r="G2785" s="6">
        <x:v>102.656486762426</x:v>
      </x:c>
      <x:c r="H2785" t="s">
        <x:v>95</x:v>
      </x:c>
      <x:c r="I2785" s="6">
        <x:v>30.4393923332273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20.113</x:v>
      </x:c>
      <x:c r="S2785" s="8">
        <x:v>68575.2758407092</x:v>
      </x:c>
      <x:c r="T2785" s="12">
        <x:v>256581.174275958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179580</x:v>
      </x:c>
      <x:c r="B2786" s="1">
        <x:v>44756.607031713</x:v>
      </x:c>
      <x:c r="C2786" s="6">
        <x:v>48.8275477116667</x:v>
      </x:c>
      <x:c r="D2786" s="14" t="s">
        <x:v>92</x:v>
      </x:c>
      <x:c r="E2786" s="15">
        <x:v>44733.6604549421</x:v>
      </x:c>
      <x:c r="F2786" t="s">
        <x:v>97</x:v>
      </x:c>
      <x:c r="G2786" s="6">
        <x:v>102.650355262796</x:v>
      </x:c>
      <x:c r="H2786" t="s">
        <x:v>95</x:v>
      </x:c>
      <x:c r="I2786" s="6">
        <x:v>30.4455201282553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20.113</x:v>
      </x:c>
      <x:c r="S2786" s="8">
        <x:v>68574.9023313829</x:v>
      </x:c>
      <x:c r="T2786" s="12">
        <x:v>256587.476244135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179589</x:v>
      </x:c>
      <x:c r="B2787" s="1">
        <x:v>44756.6070429051</x:v>
      </x:c>
      <x:c r="C2787" s="6">
        <x:v>48.8436377566667</x:v>
      </x:c>
      <x:c r="D2787" s="14" t="s">
        <x:v>92</x:v>
      </x:c>
      <x:c r="E2787" s="15">
        <x:v>44733.6604549421</x:v>
      </x:c>
      <x:c r="F2787" t="s">
        <x:v>97</x:v>
      </x:c>
      <x:c r="G2787" s="6">
        <x:v>102.656486762426</x:v>
      </x:c>
      <x:c r="H2787" t="s">
        <x:v>95</x:v>
      </x:c>
      <x:c r="I2787" s="6">
        <x:v>30.4393923332273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20.113</x:v>
      </x:c>
      <x:c r="S2787" s="8">
        <x:v>68573.5076942551</x:v>
      </x:c>
      <x:c r="T2787" s="12">
        <x:v>256587.093009638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179596</x:v>
      </x:c>
      <x:c r="B2788" s="1">
        <x:v>44756.6070545949</x:v>
      </x:c>
      <x:c r="C2788" s="6">
        <x:v>48.8604919783333</x:v>
      </x:c>
      <x:c r="D2788" s="14" t="s">
        <x:v>92</x:v>
      </x:c>
      <x:c r="E2788" s="15">
        <x:v>44733.6604549421</x:v>
      </x:c>
      <x:c r="F2788" t="s">
        <x:v>97</x:v>
      </x:c>
      <x:c r="G2788" s="6">
        <x:v>102.618592094308</x:v>
      </x:c>
      <x:c r="H2788" t="s">
        <x:v>95</x:v>
      </x:c>
      <x:c r="I2788" s="6">
        <x:v>30.4393923332273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20.117</x:v>
      </x:c>
      <x:c r="S2788" s="8">
        <x:v>68577.3105630059</x:v>
      </x:c>
      <x:c r="T2788" s="12">
        <x:v>256587.402116708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179599</x:v>
      </x:c>
      <x:c r="B2789" s="1">
        <x:v>44756.6070662847</x:v>
      </x:c>
      <x:c r="C2789" s="6">
        <x:v>48.87733812</x:v>
      </x:c>
      <x:c r="D2789" s="14" t="s">
        <x:v>92</x:v>
      </x:c>
      <x:c r="E2789" s="15">
        <x:v>44733.6604549421</x:v>
      </x:c>
      <x:c r="F2789" t="s">
        <x:v>97</x:v>
      </x:c>
      <x:c r="G2789" s="6">
        <x:v>102.678786312306</x:v>
      </x:c>
      <x:c r="H2789" t="s">
        <x:v>95</x:v>
      </x:c>
      <x:c r="I2789" s="6">
        <x:v>30.4455201282553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20.11</x:v>
      </x:c>
      <x:c r="S2789" s="8">
        <x:v>68582.803408767</x:v>
      </x:c>
      <x:c r="T2789" s="12">
        <x:v>256585.454880698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179606</x:v>
      </x:c>
      <x:c r="B2790" s="1">
        <x:v>44756.6070779745</x:v>
      </x:c>
      <x:c r="C2790" s="6">
        <x:v>48.8941695216667</x:v>
      </x:c>
      <x:c r="D2790" s="14" t="s">
        <x:v>92</x:v>
      </x:c>
      <x:c r="E2790" s="15">
        <x:v>44733.6604549421</x:v>
      </x:c>
      <x:c r="F2790" t="s">
        <x:v>97</x:v>
      </x:c>
      <x:c r="G2790" s="6">
        <x:v>102.602992469825</x:v>
      </x:c>
      <x:c r="H2790" t="s">
        <x:v>95</x:v>
      </x:c>
      <x:c r="I2790" s="6">
        <x:v>30.4455201282553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20.118</x:v>
      </x:c>
      <x:c r="S2790" s="8">
        <x:v>68582.9470198162</x:v>
      </x:c>
      <x:c r="T2790" s="12">
        <x:v>256584.609548822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179612</x:v>
      </x:c>
      <x:c r="B2791" s="1">
        <x:v>44756.6070891551</x:v>
      </x:c>
      <x:c r="C2791" s="6">
        <x:v>48.91027252</x:v>
      </x:c>
      <x:c r="D2791" s="14" t="s">
        <x:v>92</x:v>
      </x:c>
      <x:c r="E2791" s="15">
        <x:v>44733.6604549421</x:v>
      </x:c>
      <x:c r="F2791" t="s">
        <x:v>97</x:v>
      </x:c>
      <x:c r="G2791" s="6">
        <x:v>102.63140680306</x:v>
      </x:c>
      <x:c r="H2791" t="s">
        <x:v>95</x:v>
      </x:c>
      <x:c r="I2791" s="6">
        <x:v>30.4455201282553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20.115</x:v>
      </x:c>
      <x:c r="S2791" s="8">
        <x:v>68584.3433732669</x:v>
      </x:c>
      <x:c r="T2791" s="12">
        <x:v>256585.866995823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179618</x:v>
      </x:c>
      <x:c r="B2792" s="1">
        <x:v>44756.6071008912</x:v>
      </x:c>
      <x:c r="C2792" s="6">
        <x:v>48.9271755983333</x:v>
      </x:c>
      <x:c r="D2792" s="14" t="s">
        <x:v>92</x:v>
      </x:c>
      <x:c r="E2792" s="15">
        <x:v>44733.6604549421</x:v>
      </x:c>
      <x:c r="F2792" t="s">
        <x:v>97</x:v>
      </x:c>
      <x:c r="G2792" s="6">
        <x:v>102.61246280029</x:v>
      </x:c>
      <x:c r="H2792" t="s">
        <x:v>95</x:v>
      </x:c>
      <x:c r="I2792" s="6">
        <x:v>30.4455201282553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20.117</x:v>
      </x:c>
      <x:c r="S2792" s="8">
        <x:v>68588.954582597</x:v>
      </x:c>
      <x:c r="T2792" s="12">
        <x:v>256581.533097322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179625</x:v>
      </x:c>
      <x:c r="B2793" s="1">
        <x:v>44756.6071126505</x:v>
      </x:c>
      <x:c r="C2793" s="6">
        <x:v>48.9440861033333</x:v>
      </x:c>
      <x:c r="D2793" s="14" t="s">
        <x:v>92</x:v>
      </x:c>
      <x:c r="E2793" s="15">
        <x:v>44733.6604549421</x:v>
      </x:c>
      <x:c r="F2793" t="s">
        <x:v>97</x:v>
      </x:c>
      <x:c r="G2793" s="6">
        <x:v>102.650355262796</x:v>
      </x:c>
      <x:c r="H2793" t="s">
        <x:v>95</x:v>
      </x:c>
      <x:c r="I2793" s="6">
        <x:v>30.4455201282553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20.113</x:v>
      </x:c>
      <x:c r="S2793" s="8">
        <x:v>68585.337598813</x:v>
      </x:c>
      <x:c r="T2793" s="12">
        <x:v>256586.893507839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179630</x:v>
      </x:c>
      <x:c r="B2794" s="1">
        <x:v>44756.6071243403</x:v>
      </x:c>
      <x:c r="C2794" s="6">
        <x:v>48.9609357366667</x:v>
      </x:c>
      <x:c r="D2794" s="14" t="s">
        <x:v>92</x:v>
      </x:c>
      <x:c r="E2794" s="15">
        <x:v>44733.6604549421</x:v>
      </x:c>
      <x:c r="F2794" t="s">
        <x:v>97</x:v>
      </x:c>
      <x:c r="G2794" s="6">
        <x:v>102.64701142385</x:v>
      </x:c>
      <x:c r="H2794" t="s">
        <x:v>95</x:v>
      </x:c>
      <x:c r="I2794" s="6">
        <x:v>30.4393923332273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20.114</x:v>
      </x:c>
      <x:c r="S2794" s="8">
        <x:v>68592.6418985675</x:v>
      </x:c>
      <x:c r="T2794" s="12">
        <x:v>256572.823584022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179637</x:v>
      </x:c>
      <x:c r="B2795" s="1">
        <x:v>44756.6071354514</x:v>
      </x:c>
      <x:c r="C2795" s="6">
        <x:v>48.9769298533333</x:v>
      </x:c>
      <x:c r="D2795" s="14" t="s">
        <x:v>92</x:v>
      </x:c>
      <x:c r="E2795" s="15">
        <x:v>44733.6604549421</x:v>
      </x:c>
      <x:c r="F2795" t="s">
        <x:v>97</x:v>
      </x:c>
      <x:c r="G2795" s="6">
        <x:v>102.722543984098</x:v>
      </x:c>
      <x:c r="H2795" t="s">
        <x:v>95</x:v>
      </x:c>
      <x:c r="I2795" s="6">
        <x:v>30.4455201282553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20.116</x:v>
      </x:c>
      <x:c r="S2795" s="8">
        <x:v>68593.1718354242</x:v>
      </x:c>
      <x:c r="T2795" s="12">
        <x:v>256575.183831175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179642</x:v>
      </x:c>
      <x:c r="B2796" s="1">
        <x:v>44756.6071471412</x:v>
      </x:c>
      <x:c r="C2796" s="6">
        <x:v>48.9937380066667</x:v>
      </x:c>
      <x:c r="D2796" s="14" t="s">
        <x:v>92</x:v>
      </x:c>
      <x:c r="E2796" s="15">
        <x:v>44733.6604549421</x:v>
      </x:c>
      <x:c r="F2796" t="s">
        <x:v>97</x:v>
      </x:c>
      <x:c r="G2796" s="6">
        <x:v>102.59686428912</x:v>
      </x:c>
      <x:c r="H2796" t="s">
        <x:v>95</x:v>
      </x:c>
      <x:c r="I2796" s="6">
        <x:v>30.4516479344802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20.118</x:v>
      </x:c>
      <x:c r="S2796" s="8">
        <x:v>68591.3991713157</x:v>
      </x:c>
      <x:c r="T2796" s="12">
        <x:v>256569.095592533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179647</x:v>
      </x:c>
      <x:c r="B2797" s="1">
        <x:v>44756.6071587963</x:v>
      </x:c>
      <x:c r="C2797" s="6">
        <x:v>49.0105646983333</x:v>
      </x:c>
      <x:c r="D2797" s="14" t="s">
        <x:v>92</x:v>
      </x:c>
      <x:c r="E2797" s="15">
        <x:v>44733.6604549421</x:v>
      </x:c>
      <x:c r="F2797" t="s">
        <x:v>97</x:v>
      </x:c>
      <x:c r="G2797" s="6">
        <x:v>102.602992469825</x:v>
      </x:c>
      <x:c r="H2797" t="s">
        <x:v>95</x:v>
      </x:c>
      <x:c r="I2797" s="6">
        <x:v>30.4455201282553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20.118</x:v>
      </x:c>
      <x:c r="S2797" s="8">
        <x:v>68593.7443514346</x:v>
      </x:c>
      <x:c r="T2797" s="12">
        <x:v>256573.18684986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179653</x:v>
      </x:c>
      <x:c r="B2798" s="1">
        <x:v>44756.6071704861</x:v>
      </x:c>
      <x:c r="C2798" s="6">
        <x:v>49.0273855866667</x:v>
      </x:c>
      <x:c r="D2798" s="14" t="s">
        <x:v>92</x:v>
      </x:c>
      <x:c r="E2798" s="15">
        <x:v>44733.6604549421</x:v>
      </x:c>
      <x:c r="F2798" t="s">
        <x:v>97</x:v>
      </x:c>
      <x:c r="G2798" s="6">
        <x:v>102.618592094308</x:v>
      </x:c>
      <x:c r="H2798" t="s">
        <x:v>95</x:v>
      </x:c>
      <x:c r="I2798" s="6">
        <x:v>30.4393923332273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20.117</x:v>
      </x:c>
      <x:c r="S2798" s="8">
        <x:v>68598.0619517273</x:v>
      </x:c>
      <x:c r="T2798" s="12">
        <x:v>256579.194365835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179662</x:v>
      </x:c>
      <x:c r="B2799" s="1">
        <x:v>44756.6071821412</x:v>
      </x:c>
      <x:c r="C2799" s="6">
        <x:v>49.04417825</x:v>
      </x:c>
      <x:c r="D2799" s="14" t="s">
        <x:v>92</x:v>
      </x:c>
      <x:c r="E2799" s="15">
        <x:v>44733.6604549421</x:v>
      </x:c>
      <x:c r="F2799" t="s">
        <x:v>97</x:v>
      </x:c>
      <x:c r="G2799" s="6">
        <x:v>102.584055149855</x:v>
      </x:c>
      <x:c r="H2799" t="s">
        <x:v>95</x:v>
      </x:c>
      <x:c r="I2799" s="6">
        <x:v>30.4455201282553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20.12</x:v>
      </x:c>
      <x:c r="S2799" s="8">
        <x:v>68596.1897179892</x:v>
      </x:c>
      <x:c r="T2799" s="12">
        <x:v>256576.844572573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179669</x:v>
      </x:c>
      <x:c r="B2800" s="1">
        <x:v>44756.607193831</x:v>
      </x:c>
      <x:c r="C2800" s="6">
        <x:v>49.0610145166667</x:v>
      </x:c>
      <x:c r="D2800" s="14" t="s">
        <x:v>92</x:v>
      </x:c>
      <x:c r="E2800" s="15">
        <x:v>44733.6604549421</x:v>
      </x:c>
      <x:c r="F2800" t="s">
        <x:v>97</x:v>
      </x:c>
      <x:c r="G2800" s="6">
        <x:v>102.584055149855</x:v>
      </x:c>
      <x:c r="H2800" t="s">
        <x:v>95</x:v>
      </x:c>
      <x:c r="I2800" s="6">
        <x:v>30.4455201282553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20.12</x:v>
      </x:c>
      <x:c r="S2800" s="8">
        <x:v>68600.7039448947</x:v>
      </x:c>
      <x:c r="T2800" s="12">
        <x:v>256583.370832843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179670</x:v>
      </x:c>
      <x:c r="B2801" s="1">
        <x:v>44756.6072049768</x:v>
      </x:c>
      <x:c r="C2801" s="6">
        <x:v>49.0770609566667</x:v>
      </x:c>
      <x:c r="D2801" s="14" t="s">
        <x:v>92</x:v>
      </x:c>
      <x:c r="E2801" s="15">
        <x:v>44733.6604549421</x:v>
      </x:c>
      <x:c r="F2801" t="s">
        <x:v>97</x:v>
      </x:c>
      <x:c r="G2801" s="6">
        <x:v>102.640880475719</x:v>
      </x:c>
      <x:c r="H2801" t="s">
        <x:v>95</x:v>
      </x:c>
      <x:c r="I2801" s="6">
        <x:v>30.4455201282553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20.114</x:v>
      </x:c>
      <x:c r="S2801" s="8">
        <x:v>68601.4419995262</x:v>
      </x:c>
      <x:c r="T2801" s="12">
        <x:v>256567.44704804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179676</x:v>
      </x:c>
      <x:c r="B2802" s="1">
        <x:v>44756.6072166667</x:v>
      </x:c>
      <x:c r="C2802" s="6">
        <x:v>49.0938876233333</x:v>
      </x:c>
      <x:c r="D2802" s="14" t="s">
        <x:v>92</x:v>
      </x:c>
      <x:c r="E2802" s="15">
        <x:v>44733.6604549421</x:v>
      </x:c>
      <x:c r="F2802" t="s">
        <x:v>97</x:v>
      </x:c>
      <x:c r="G2802" s="6">
        <x:v>102.56512228332</x:v>
      </x:c>
      <x:c r="H2802" t="s">
        <x:v>95</x:v>
      </x:c>
      <x:c r="I2802" s="6">
        <x:v>30.4455201282553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20.122</x:v>
      </x:c>
      <x:c r="S2802" s="8">
        <x:v>68600.3980334285</x:v>
      </x:c>
      <x:c r="T2802" s="12">
        <x:v>256588.252904895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179684</x:v>
      </x:c>
      <x:c r="B2803" s="1">
        <x:v>44756.6072283565</x:v>
      </x:c>
      <x:c r="C2803" s="6">
        <x:v>49.11072263</x:v>
      </x:c>
      <x:c r="D2803" s="14" t="s">
        <x:v>92</x:v>
      </x:c>
      <x:c r="E2803" s="15">
        <x:v>44733.6604549421</x:v>
      </x:c>
      <x:c r="F2803" t="s">
        <x:v>97</x:v>
      </x:c>
      <x:c r="G2803" s="6">
        <x:v>102.646729352993</x:v>
      </x:c>
      <x:c r="H2803" t="s">
        <x:v>95</x:v>
      </x:c>
      <x:c r="I2803" s="6">
        <x:v>30.4455201282553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20.124</x:v>
      </x:c>
      <x:c r="S2803" s="8">
        <x:v>68601.9574616666</x:v>
      </x:c>
      <x:c r="T2803" s="12">
        <x:v>256586.080304362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179693</x:v>
      </x:c>
      <x:c r="B2804" s="1">
        <x:v>44756.6072400463</x:v>
      </x:c>
      <x:c r="C2804" s="6">
        <x:v>49.1275496916667</x:v>
      </x:c>
      <x:c r="D2804" s="14" t="s">
        <x:v>92</x:v>
      </x:c>
      <x:c r="E2804" s="15">
        <x:v>44733.6604549421</x:v>
      </x:c>
      <x:c r="F2804" t="s">
        <x:v>97</x:v>
      </x:c>
      <x:c r="G2804" s="6">
        <x:v>102.656202281924</x:v>
      </x:c>
      <x:c r="H2804" t="s">
        <x:v>95</x:v>
      </x:c>
      <x:c r="I2804" s="6">
        <x:v>30.4455201282553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20.123</x:v>
      </x:c>
      <x:c r="S2804" s="8">
        <x:v>68604.5952918178</x:v>
      </x:c>
      <x:c r="T2804" s="12">
        <x:v>256584.066127052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179696</x:v>
      </x:c>
      <x:c r="B2805" s="1">
        <x:v>44756.6072512731</x:v>
      </x:c>
      <x:c r="C2805" s="6">
        <x:v>49.1436948233333</x:v>
      </x:c>
      <x:c r="D2805" s="14" t="s">
        <x:v>92</x:v>
      </x:c>
      <x:c r="E2805" s="15">
        <x:v>44733.6604549421</x:v>
      </x:c>
      <x:c r="F2805" t="s">
        <x:v>97</x:v>
      </x:c>
      <x:c r="G2805" s="6">
        <x:v>102.732025829337</x:v>
      </x:c>
      <x:c r="H2805" t="s">
        <x:v>95</x:v>
      </x:c>
      <x:c r="I2805" s="6">
        <x:v>30.4455201282553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20.115</x:v>
      </x:c>
      <x:c r="S2805" s="8">
        <x:v>68610.5952132445</x:v>
      </x:c>
      <x:c r="T2805" s="12">
        <x:v>256576.560054858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179700</x:v>
      </x:c>
      <x:c r="B2806" s="1">
        <x:v>44756.6072629282</x:v>
      </x:c>
      <x:c r="C2806" s="6">
        <x:v>49.1605112116667</x:v>
      </x:c>
      <x:c r="D2806" s="14" t="s">
        <x:v>92</x:v>
      </x:c>
      <x:c r="E2806" s="15">
        <x:v>44733.6604549421</x:v>
      </x:c>
      <x:c r="F2806" t="s">
        <x:v>97</x:v>
      </x:c>
      <x:c r="G2806" s="6">
        <x:v>102.587395623497</x:v>
      </x:c>
      <x:c r="H2806" t="s">
        <x:v>95</x:v>
      </x:c>
      <x:c r="I2806" s="6">
        <x:v>30.4516479344802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20.119</x:v>
      </x:c>
      <x:c r="S2806" s="8">
        <x:v>68609.8407725015</x:v>
      </x:c>
      <x:c r="T2806" s="12">
        <x:v>256578.14202549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179708</x:v>
      </x:c>
      <x:c r="B2807" s="1">
        <x:v>44756.6072746875</x:v>
      </x:c>
      <x:c r="C2807" s="6">
        <x:v>49.1774104683333</x:v>
      </x:c>
      <x:c r="D2807" s="14" t="s">
        <x:v>92</x:v>
      </x:c>
      <x:c r="E2807" s="15">
        <x:v>44733.6604549421</x:v>
      </x:c>
      <x:c r="F2807" t="s">
        <x:v>97</x:v>
      </x:c>
      <x:c r="G2807" s="6">
        <x:v>102.584055149855</x:v>
      </x:c>
      <x:c r="H2807" t="s">
        <x:v>95</x:v>
      </x:c>
      <x:c r="I2807" s="6">
        <x:v>30.4455201282553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20.12</x:v>
      </x:c>
      <x:c r="S2807" s="8">
        <x:v>68607.1140702658</x:v>
      </x:c>
      <x:c r="T2807" s="12">
        <x:v>256570.431393577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179717</x:v>
      </x:c>
      <x:c r="B2808" s="1">
        <x:v>44756.6072863773</x:v>
      </x:c>
      <x:c r="C2808" s="6">
        <x:v>49.1942394616667</x:v>
      </x:c>
      <x:c r="D2808" s="14" t="s">
        <x:v>92</x:v>
      </x:c>
      <x:c r="E2808" s="15">
        <x:v>44733.6604549421</x:v>
      </x:c>
      <x:c r="F2808" t="s">
        <x:v>97</x:v>
      </x:c>
      <x:c r="G2808" s="6">
        <x:v>102.53673133062</x:v>
      </x:c>
      <x:c r="H2808" t="s">
        <x:v>95</x:v>
      </x:c>
      <x:c r="I2808" s="6">
        <x:v>30.4455201282553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20.125</x:v>
      </x:c>
      <x:c r="S2808" s="8">
        <x:v>68613.4248293033</x:v>
      </x:c>
      <x:c r="T2808" s="12">
        <x:v>256581.754435658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179723</x:v>
      </x:c>
      <x:c r="B2809" s="1">
        <x:v>44756.6072980671</x:v>
      </x:c>
      <x:c r="C2809" s="6">
        <x:v>49.21106793</x:v>
      </x:c>
      <x:c r="D2809" s="14" t="s">
        <x:v>92</x:v>
      </x:c>
      <x:c r="E2809" s="15">
        <x:v>44733.6604549421</x:v>
      </x:c>
      <x:c r="F2809" t="s">
        <x:v>97</x:v>
      </x:c>
      <x:c r="G2809" s="6">
        <x:v>102.580715249422</x:v>
      </x:c>
      <x:c r="H2809" t="s">
        <x:v>95</x:v>
      </x:c>
      <x:c r="I2809" s="6">
        <x:v>30.4393923332273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20.121</x:v>
      </x:c>
      <x:c r="S2809" s="8">
        <x:v>68614.5927019142</x:v>
      </x:c>
      <x:c r="T2809" s="12">
        <x:v>256571.926573085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179724</x:v>
      </x:c>
      <x:c r="B2810" s="1">
        <x:v>44756.6073091435</x:v>
      </x:c>
      <x:c r="C2810" s="6">
        <x:v>49.2270207866667</x:v>
      </x:c>
      <x:c r="D2810" s="14" t="s">
        <x:v>92</x:v>
      </x:c>
      <x:c r="E2810" s="15">
        <x:v>44733.6604549421</x:v>
      </x:c>
      <x:c r="F2810" t="s">
        <x:v>97</x:v>
      </x:c>
      <x:c r="G2810" s="6">
        <x:v>102.624447036115</x:v>
      </x:c>
      <x:c r="H2810" t="s">
        <x:v>95</x:v>
      </x:c>
      <x:c r="I2810" s="6">
        <x:v>30.4393923332273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20.127</x:v>
      </x:c>
      <x:c r="S2810" s="8">
        <x:v>68615.3618034456</x:v>
      </x:c>
      <x:c r="T2810" s="12">
        <x:v>256564.995635031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179732</x:v>
      </x:c>
      <x:c r="B2811" s="1">
        <x:v>44756.6073208333</x:v>
      </x:c>
      <x:c r="C2811" s="6">
        <x:v>49.2438575066667</x:v>
      </x:c>
      <x:c r="D2811" s="14" t="s">
        <x:v>92</x:v>
      </x:c>
      <x:c r="E2811" s="15">
        <x:v>44733.6604549421</x:v>
      </x:c>
      <x:c r="F2811" t="s">
        <x:v>97</x:v>
      </x:c>
      <x:c r="G2811" s="6">
        <x:v>102.527269904908</x:v>
      </x:c>
      <x:c r="H2811" t="s">
        <x:v>95</x:v>
      </x:c>
      <x:c r="I2811" s="6">
        <x:v>30.4455201282553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20.126</x:v>
      </x:c>
      <x:c r="S2811" s="8">
        <x:v>68616.2179511362</x:v>
      </x:c>
      <x:c r="T2811" s="12">
        <x:v>256571.316575489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179740</x:v>
      </x:c>
      <x:c r="B2812" s="1">
        <x:v>44756.6073325231</x:v>
      </x:c>
      <x:c r="C2812" s="6">
        <x:v>49.260723535</x:v>
      </x:c>
      <x:c r="D2812" s="14" t="s">
        <x:v>92</x:v>
      </x:c>
      <x:c r="E2812" s="15">
        <x:v>44733.6604549421</x:v>
      </x:c>
      <x:c r="F2812" t="s">
        <x:v>97</x:v>
      </x:c>
      <x:c r="G2812" s="6">
        <x:v>102.599381410967</x:v>
      </x:c>
      <x:c r="H2812" t="s">
        <x:v>95</x:v>
      </x:c>
      <x:c r="I2812" s="6">
        <x:v>30.4455201282553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20.129</x:v>
      </x:c>
      <x:c r="S2812" s="8">
        <x:v>68614.4936806258</x:v>
      </x:c>
      <x:c r="T2812" s="12">
        <x:v>256580.685608728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179747</x:v>
      </x:c>
      <x:c r="B2813" s="1">
        <x:v>44756.607344213</x:v>
      </x:c>
      <x:c r="C2813" s="6">
        <x:v>49.2775597033333</x:v>
      </x:c>
      <x:c r="D2813" s="14" t="s">
        <x:v>92</x:v>
      </x:c>
      <x:c r="E2813" s="15">
        <x:v>44733.6604549421</x:v>
      </x:c>
      <x:c r="F2813" t="s">
        <x:v>97</x:v>
      </x:c>
      <x:c r="G2813" s="6">
        <x:v>102.552319305458</x:v>
      </x:c>
      <x:c r="H2813" t="s">
        <x:v>95</x:v>
      </x:c>
      <x:c r="I2813" s="6">
        <x:v>30.4393923332273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20.124</x:v>
      </x:c>
      <x:c r="S2813" s="8">
        <x:v>68618.7929606396</x:v>
      </x:c>
      <x:c r="T2813" s="12">
        <x:v>256581.445228817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179753</x:v>
      </x:c>
      <x:c r="B2814" s="1">
        <x:v>44756.6073559028</x:v>
      </x:c>
      <x:c r="C2814" s="6">
        <x:v>49.2943884883333</x:v>
      </x:c>
      <x:c r="D2814" s="14" t="s">
        <x:v>92</x:v>
      </x:c>
      <x:c r="E2814" s="15">
        <x:v>44733.6604549421</x:v>
      </x:c>
      <x:c r="F2814" t="s">
        <x:v>97</x:v>
      </x:c>
      <x:c r="G2814" s="6">
        <x:v>102.508350390208</x:v>
      </x:c>
      <x:c r="H2814" t="s">
        <x:v>95</x:v>
      </x:c>
      <x:c r="I2814" s="6">
        <x:v>30.4455201282553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20.128</x:v>
      </x:c>
      <x:c r="S2814" s="8">
        <x:v>68620.3715030289</x:v>
      </x:c>
      <x:c r="T2814" s="12">
        <x:v>256569.578181654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179755</x:v>
      </x:c>
      <x:c r="B2815" s="1">
        <x:v>44756.6073670486</x:v>
      </x:c>
      <x:c r="C2815" s="6">
        <x:v>49.3104312833333</x:v>
      </x:c>
      <x:c r="D2815" s="14" t="s">
        <x:v>92</x:v>
      </x:c>
      <x:c r="E2815" s="15">
        <x:v>44733.6604549421</x:v>
      </x:c>
      <x:c r="F2815" t="s">
        <x:v>97</x:v>
      </x:c>
      <x:c r="G2815" s="6">
        <x:v>102.53060700648</x:v>
      </x:c>
      <x:c r="H2815" t="s">
        <x:v>95</x:v>
      </x:c>
      <x:c r="I2815" s="6">
        <x:v>30.4516479344802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20.125</x:v>
      </x:c>
      <x:c r="S2815" s="8">
        <x:v>68630.1054511381</x:v>
      </x:c>
      <x:c r="T2815" s="12">
        <x:v>256570.614309949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179762</x:v>
      </x:c>
      <x:c r="B2816" s="1">
        <x:v>44756.6073787384</x:v>
      </x:c>
      <x:c r="C2816" s="6">
        <x:v>49.327235155</x:v>
      </x:c>
      <x:c r="D2816" s="14" t="s">
        <x:v>92</x:v>
      </x:c>
      <x:c r="E2816" s="15">
        <x:v>44733.6604549421</x:v>
      </x:c>
      <x:c r="F2816" t="s">
        <x:v>97</x:v>
      </x:c>
      <x:c r="G2816" s="6">
        <x:v>102.505014984164</x:v>
      </x:c>
      <x:c r="H2816" t="s">
        <x:v>95</x:v>
      </x:c>
      <x:c r="I2816" s="6">
        <x:v>30.4393923332273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20.129</x:v>
      </x:c>
      <x:c r="S2816" s="8">
        <x:v>68625.8330401688</x:v>
      </x:c>
      <x:c r="T2816" s="12">
        <x:v>256577.993551303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179771</x:v>
      </x:c>
      <x:c r="B2817" s="1">
        <x:v>44756.6073904282</x:v>
      </x:c>
      <x:c r="C2817" s="6">
        <x:v>49.3440755583333</x:v>
      </x:c>
      <x:c r="D2817" s="14" t="s">
        <x:v>92</x:v>
      </x:c>
      <x:c r="E2817" s="15">
        <x:v>44733.6604549421</x:v>
      </x:c>
      <x:c r="F2817" t="s">
        <x:v>97</x:v>
      </x:c>
      <x:c r="G2817" s="6">
        <x:v>102.533394240025</x:v>
      </x:c>
      <x:c r="H2817" t="s">
        <x:v>95</x:v>
      </x:c>
      <x:c r="I2817" s="6">
        <x:v>30.4393923332273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20.126</x:v>
      </x:c>
      <x:c r="S2817" s="8">
        <x:v>68628.3408877547</x:v>
      </x:c>
      <x:c r="T2817" s="12">
        <x:v>256582.851419056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179777</x:v>
      </x:c>
      <x:c r="B2818" s="1">
        <x:v>44756.6074021644</x:v>
      </x:c>
      <x:c r="C2818" s="6">
        <x:v>49.36096705</x:v>
      </x:c>
      <x:c r="D2818" s="14" t="s">
        <x:v>92</x:v>
      </x:c>
      <x:c r="E2818" s="15">
        <x:v>44733.6604549421</x:v>
      </x:c>
      <x:c r="F2818" t="s">
        <x:v>97</x:v>
      </x:c>
      <x:c r="G2818" s="6">
        <x:v>102.498892300869</x:v>
      </x:c>
      <x:c r="H2818" t="s">
        <x:v>95</x:v>
      </x:c>
      <x:c r="I2818" s="6">
        <x:v>30.4455201282553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20.129</x:v>
      </x:c>
      <x:c r="S2818" s="8">
        <x:v>68627.1302910079</x:v>
      </x:c>
      <x:c r="T2818" s="12">
        <x:v>256576.520392238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179778</x:v>
      </x:c>
      <x:c r="B2819" s="1">
        <x:v>44756.6074132292</x:v>
      </x:c>
      <x:c r="C2819" s="6">
        <x:v>49.3769033966667</x:v>
      </x:c>
      <x:c r="D2819" s="14" t="s">
        <x:v>92</x:v>
      </x:c>
      <x:c r="E2819" s="15">
        <x:v>44733.6604549421</x:v>
      </x:c>
      <x:c r="F2819" t="s">
        <x:v>97</x:v>
      </x:c>
      <x:c r="G2819" s="6">
        <x:v>102.464404232082</x:v>
      </x:c>
      <x:c r="H2819" t="s">
        <x:v>95</x:v>
      </x:c>
      <x:c r="I2819" s="6">
        <x:v>30.4516479344802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20.132</x:v>
      </x:c>
      <x:c r="S2819" s="8">
        <x:v>68631.4795661064</x:v>
      </x:c>
      <x:c r="T2819" s="12">
        <x:v>256570.672694259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179785</x:v>
      </x:c>
      <x:c r="B2820" s="1">
        <x:v>44756.6074249653</x:v>
      </x:c>
      <x:c r="C2820" s="6">
        <x:v>49.3937954933333</x:v>
      </x:c>
      <x:c r="D2820" s="14" t="s">
        <x:v>92</x:v>
      </x:c>
      <x:c r="E2820" s="15">
        <x:v>44733.6604549421</x:v>
      </x:c>
      <x:c r="F2820" t="s">
        <x:v>97</x:v>
      </x:c>
      <x:c r="G2820" s="6">
        <x:v>102.608848772944</x:v>
      </x:c>
      <x:c r="H2820" t="s">
        <x:v>95</x:v>
      </x:c>
      <x:c r="I2820" s="6">
        <x:v>30.4455201282553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20.128</x:v>
      </x:c>
      <x:c r="S2820" s="8">
        <x:v>68627.7562727519</x:v>
      </x:c>
      <x:c r="T2820" s="12">
        <x:v>256577.457484315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179792</x:v>
      </x:c>
      <x:c r="B2821" s="1">
        <x:v>44756.6074366551</x:v>
      </x:c>
      <x:c r="C2821" s="6">
        <x:v>49.4106637283333</x:v>
      </x:c>
      <x:c r="D2821" s="14" t="s">
        <x:v>92</x:v>
      </x:c>
      <x:c r="E2821" s="15">
        <x:v>44733.6604549421</x:v>
      </x:c>
      <x:c r="F2821" t="s">
        <x:v>97</x:v>
      </x:c>
      <x:c r="G2821" s="6">
        <x:v>102.527269904908</x:v>
      </x:c>
      <x:c r="H2821" t="s">
        <x:v>95</x:v>
      </x:c>
      <x:c r="I2821" s="6">
        <x:v>30.4455201282553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20.126</x:v>
      </x:c>
      <x:c r="S2821" s="8">
        <x:v>68628.6429971306</x:v>
      </x:c>
      <x:c r="T2821" s="12">
        <x:v>256570.038825385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179801</x:v>
      </x:c>
      <x:c r="B2822" s="1">
        <x:v>44756.6074483796</x:v>
      </x:c>
      <x:c r="C2822" s="6">
        <x:v>49.4275429283333</x:v>
      </x:c>
      <x:c r="D2822" s="14" t="s">
        <x:v>92</x:v>
      </x:c>
      <x:c r="E2822" s="15">
        <x:v>44733.6604549421</x:v>
      </x:c>
      <x:c r="F2822" t="s">
        <x:v>97</x:v>
      </x:c>
      <x:c r="G2822" s="6">
        <x:v>102.511686368659</x:v>
      </x:c>
      <x:c r="H2822" t="s">
        <x:v>95</x:v>
      </x:c>
      <x:c r="I2822" s="6">
        <x:v>30.4516479344802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20.127</x:v>
      </x:c>
      <x:c r="S2822" s="8">
        <x:v>68635.4147610495</x:v>
      </x:c>
      <x:c r="T2822" s="12">
        <x:v>256572.665071295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179807</x:v>
      </x:c>
      <x:c r="B2823" s="1">
        <x:v>44756.6074600694</x:v>
      </x:c>
      <x:c r="C2823" s="6">
        <x:v>49.4443586133333</x:v>
      </x:c>
      <x:c r="D2823" s="14" t="s">
        <x:v>92</x:v>
      </x:c>
      <x:c r="E2823" s="15">
        <x:v>44733.6604549421</x:v>
      </x:c>
      <x:c r="F2823" t="s">
        <x:v>97</x:v>
      </x:c>
      <x:c r="G2823" s="6">
        <x:v>102.580450025423</x:v>
      </x:c>
      <x:c r="H2823" t="s">
        <x:v>95</x:v>
      </x:c>
      <x:c r="I2823" s="6">
        <x:v>30.4455201282553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20.131</x:v>
      </x:c>
      <x:c r="S2823" s="8">
        <x:v>68636.1743076903</x:v>
      </x:c>
      <x:c r="T2823" s="12">
        <x:v>256576.576175345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179808</x:v>
      </x:c>
      <x:c r="B2824" s="1">
        <x:v>44756.6074712153</x:v>
      </x:c>
      <x:c r="C2824" s="6">
        <x:v>49.4604019433333</x:v>
      </x:c>
      <x:c r="D2824" s="14" t="s">
        <x:v>92</x:v>
      </x:c>
      <x:c r="E2824" s="15">
        <x:v>44733.6604549421</x:v>
      </x:c>
      <x:c r="F2824" t="s">
        <x:v>97</x:v>
      </x:c>
      <x:c r="G2824" s="6">
        <x:v>102.561523089914</x:v>
      </x:c>
      <x:c r="H2824" t="s">
        <x:v>95</x:v>
      </x:c>
      <x:c r="I2824" s="6">
        <x:v>30.4455201282553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20.133</x:v>
      </x:c>
      <x:c r="S2824" s="8">
        <x:v>68644.5465804092</x:v>
      </x:c>
      <x:c r="T2824" s="12">
        <x:v>256572.063132905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179819</x:v>
      </x:c>
      <x:c r="B2825" s="1">
        <x:v>44756.6074829514</x:v>
      </x:c>
      <x:c r="C2825" s="6">
        <x:v>49.4772991066667</x:v>
      </x:c>
      <x:c r="D2825" s="14" t="s">
        <x:v>92</x:v>
      </x:c>
      <x:c r="E2825" s="15">
        <x:v>44733.6604549421</x:v>
      </x:c>
      <x:c r="F2825" t="s">
        <x:v>97</x:v>
      </x:c>
      <x:c r="G2825" s="6">
        <x:v>102.498892300869</x:v>
      </x:c>
      <x:c r="H2825" t="s">
        <x:v>95</x:v>
      </x:c>
      <x:c r="I2825" s="6">
        <x:v>30.4455201282553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20.129</x:v>
      </x:c>
      <x:c r="S2825" s="8">
        <x:v>68638.7853109544</x:v>
      </x:c>
      <x:c r="T2825" s="12">
        <x:v>256573.288228677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179825</x:v>
      </x:c>
      <x:c r="B2826" s="1">
        <x:v>44756.6074946412</x:v>
      </x:c>
      <x:c r="C2826" s="6">
        <x:v>49.4941325533333</x:v>
      </x:c>
      <x:c r="D2826" s="14" t="s">
        <x:v>92</x:v>
      </x:c>
      <x:c r="E2826" s="15">
        <x:v>44733.6604549421</x:v>
      </x:c>
      <x:c r="F2826" t="s">
        <x:v>97</x:v>
      </x:c>
      <x:c r="G2826" s="6">
        <x:v>102.442167105868</x:v>
      </x:c>
      <x:c r="H2826" t="s">
        <x:v>95</x:v>
      </x:c>
      <x:c r="I2826" s="6">
        <x:v>30.4455201282553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20.135</x:v>
      </x:c>
      <x:c r="S2826" s="8">
        <x:v>68640.3443346088</x:v>
      </x:c>
      <x:c r="T2826" s="12">
        <x:v>256572.924530927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179831</x:v>
      </x:c>
      <x:c r="B2827" s="1">
        <x:v>44756.607506331</x:v>
      </x:c>
      <x:c r="C2827" s="6">
        <x:v>49.5109599133333</x:v>
      </x:c>
      <x:c r="D2827" s="14" t="s">
        <x:v>92</x:v>
      </x:c>
      <x:c r="E2827" s="15">
        <x:v>44733.6604549421</x:v>
      </x:c>
      <x:c r="F2827" t="s">
        <x:v>97</x:v>
      </x:c>
      <x:c r="G2827" s="6">
        <x:v>102.46719154122</x:v>
      </x:c>
      <x:c r="H2827" t="s">
        <x:v>95</x:v>
      </x:c>
      <x:c r="I2827" s="6">
        <x:v>30.4393923332273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20.133</x:v>
      </x:c>
      <x:c r="S2827" s="8">
        <x:v>68651.1809634261</x:v>
      </x:c>
      <x:c r="T2827" s="12">
        <x:v>256573.952751386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179832</x:v>
      </x:c>
      <x:c r="B2828" s="1">
        <x:v>44756.6075173958</x:v>
      </x:c>
      <x:c r="C2828" s="6">
        <x:v>49.5269307183333</x:v>
      </x:c>
      <x:c r="D2828" s="14" t="s">
        <x:v>92</x:v>
      </x:c>
      <x:c r="E2828" s="15">
        <x:v>44733.6604549421</x:v>
      </x:c>
      <x:c r="F2828" t="s">
        <x:v>97</x:v>
      </x:c>
      <x:c r="G2828" s="6">
        <x:v>102.45495113901</x:v>
      </x:c>
      <x:c r="H2828" t="s">
        <x:v>95</x:v>
      </x:c>
      <x:c r="I2828" s="6">
        <x:v>30.4516479344802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20.133</x:v>
      </x:c>
      <x:c r="S2828" s="8">
        <x:v>68649.3745391943</x:v>
      </x:c>
      <x:c r="T2828" s="12">
        <x:v>256573.331698837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179838</x:v>
      </x:c>
      <x:c r="B2829" s="1">
        <x:v>44756.6075290856</x:v>
      </x:c>
      <x:c r="C2829" s="6">
        <x:v>49.5437619016667</x:v>
      </x:c>
      <x:c r="D2829" s="14" t="s">
        <x:v>92</x:v>
      </x:c>
      <x:c r="E2829" s="15">
        <x:v>44733.6604549421</x:v>
      </x:c>
      <x:c r="F2829" t="s">
        <x:v>97</x:v>
      </x:c>
      <x:c r="G2829" s="6">
        <x:v>102.564859530349</x:v>
      </x:c>
      <x:c r="H2829" t="s">
        <x:v>95</x:v>
      </x:c>
      <x:c r="I2829" s="6">
        <x:v>30.4516479344802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20.132</x:v>
      </x:c>
      <x:c r="S2829" s="8">
        <x:v>68646.3178286737</x:v>
      </x:c>
      <x:c r="T2829" s="12">
        <x:v>256569.31687086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179849</x:v>
      </x:c>
      <x:c r="B2830" s="1">
        <x:v>44756.6075407755</x:v>
      </x:c>
      <x:c r="C2830" s="6">
        <x:v>49.5605827583333</x:v>
      </x:c>
      <x:c r="D2830" s="14" t="s">
        <x:v>92</x:v>
      </x:c>
      <x:c r="E2830" s="15">
        <x:v>44733.6604549421</x:v>
      </x:c>
      <x:c r="F2830" t="s">
        <x:v>97</x:v>
      </x:c>
      <x:c r="G2830" s="6">
        <x:v>102.618317247958</x:v>
      </x:c>
      <x:c r="H2830" t="s">
        <x:v>95</x:v>
      </x:c>
      <x:c r="I2830" s="6">
        <x:v>30.4455201282553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20.127</x:v>
      </x:c>
      <x:c r="S2830" s="8">
        <x:v>68647.8536185691</x:v>
      </x:c>
      <x:c r="T2830" s="12">
        <x:v>256567.121769975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179855</x:v>
      </x:c>
      <x:c r="B2831" s="1">
        <x:v>44756.6075525116</x:v>
      </x:c>
      <x:c r="C2831" s="6">
        <x:v>49.577473935</x:v>
      </x:c>
      <x:c r="D2831" s="14" t="s">
        <x:v>92</x:v>
      </x:c>
      <x:c r="E2831" s="15">
        <x:v>44733.6604549421</x:v>
      </x:c>
      <x:c r="F2831" t="s">
        <x:v>97</x:v>
      </x:c>
      <x:c r="G2831" s="6">
        <x:v>102.498892300869</x:v>
      </x:c>
      <x:c r="H2831" t="s">
        <x:v>95</x:v>
      </x:c>
      <x:c r="I2831" s="6">
        <x:v>30.4455201282553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20.129</x:v>
      </x:c>
      <x:c r="S2831" s="8">
        <x:v>68650.2430382259</x:v>
      </x:c>
      <x:c r="T2831" s="12">
        <x:v>256575.284350422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179861</x:v>
      </x:c>
      <x:c r="B2832" s="1">
        <x:v>44756.6075641551</x:v>
      </x:c>
      <x:c r="C2832" s="6">
        <x:v>49.5942651666667</x:v>
      </x:c>
      <x:c r="D2832" s="14" t="s">
        <x:v>92</x:v>
      </x:c>
      <x:c r="E2832" s="15">
        <x:v>44733.6604549421</x:v>
      </x:c>
      <x:c r="F2832" t="s">
        <x:v>97</x:v>
      </x:c>
      <x:c r="G2832" s="6">
        <x:v>102.4894353233</x:v>
      </x:c>
      <x:c r="H2832" t="s">
        <x:v>95</x:v>
      </x:c>
      <x:c r="I2832" s="6">
        <x:v>30.4455201282553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20.13</x:v>
      </x:c>
      <x:c r="S2832" s="8">
        <x:v>68651.8566596357</x:v>
      </x:c>
      <x:c r="T2832" s="12">
        <x:v>256579.80415953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179862</x:v>
      </x:c>
      <x:c r="B2833" s="1">
        <x:v>44756.6075752662</x:v>
      </x:c>
      <x:c r="C2833" s="6">
        <x:v>49.6102595266667</x:v>
      </x:c>
      <x:c r="D2833" s="14" t="s">
        <x:v>92</x:v>
      </x:c>
      <x:c r="E2833" s="15">
        <x:v>44733.6604549421</x:v>
      </x:c>
      <x:c r="F2833" t="s">
        <x:v>97</x:v>
      </x:c>
      <x:c r="G2833" s="6">
        <x:v>102.445499156941</x:v>
      </x:c>
      <x:c r="H2833" t="s">
        <x:v>95</x:v>
      </x:c>
      <x:c r="I2833" s="6">
        <x:v>30.4516479344802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20.134</x:v>
      </x:c>
      <x:c r="S2833" s="8">
        <x:v>68649.3791118457</x:v>
      </x:c>
      <x:c r="T2833" s="12">
        <x:v>256568.567352004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179873</x:v>
      </x:c>
      <x:c r="B2834" s="1">
        <x:v>44756.6075870023</x:v>
      </x:c>
      <x:c r="C2834" s="6">
        <x:v>49.6271570616667</x:v>
      </x:c>
      <x:c r="D2834" s="14" t="s">
        <x:v>92</x:v>
      </x:c>
      <x:c r="E2834" s="15">
        <x:v>44733.6604549421</x:v>
      </x:c>
      <x:c r="F2834" t="s">
        <x:v>97</x:v>
      </x:c>
      <x:c r="G2834" s="6">
        <x:v>102.498892300869</x:v>
      </x:c>
      <x:c r="H2834" t="s">
        <x:v>95</x:v>
      </x:c>
      <x:c r="I2834" s="6">
        <x:v>30.4455201282553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20.129</x:v>
      </x:c>
      <x:c r="S2834" s="8">
        <x:v>68657.770183303</x:v>
      </x:c>
      <x:c r="T2834" s="12">
        <x:v>256582.46577374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179877</x:v>
      </x:c>
      <x:c r="B2835" s="1">
        <x:v>44756.6075988079</x:v>
      </x:c>
      <x:c r="C2835" s="6">
        <x:v>49.6441299833333</x:v>
      </x:c>
      <x:c r="D2835" s="14" t="s">
        <x:v>92</x:v>
      </x:c>
      <x:c r="E2835" s="15">
        <x:v>44733.6604549421</x:v>
      </x:c>
      <x:c r="F2835" t="s">
        <x:v>97</x:v>
      </x:c>
      <x:c r="G2835" s="6">
        <x:v>102.564859530349</x:v>
      </x:c>
      <x:c r="H2835" t="s">
        <x:v>95</x:v>
      </x:c>
      <x:c r="I2835" s="6">
        <x:v>30.4516479344802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20.132</x:v>
      </x:c>
      <x:c r="S2835" s="8">
        <x:v>68659.5687735628</x:v>
      </x:c>
      <x:c r="T2835" s="12">
        <x:v>256570.303854298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179884</x:v>
      </x:c>
      <x:c r="B2836" s="1">
        <x:v>44756.6076105324</x:v>
      </x:c>
      <x:c r="C2836" s="6">
        <x:v>49.6610620716667</x:v>
      </x:c>
      <x:c r="D2836" s="14" t="s">
        <x:v>92</x:v>
      </x:c>
      <x:c r="E2836" s="15">
        <x:v>44733.6604549421</x:v>
      </x:c>
      <x:c r="F2836" t="s">
        <x:v>97</x:v>
      </x:c>
      <x:c r="G2836" s="6">
        <x:v>102.413819505398</x:v>
      </x:c>
      <x:c r="H2836" t="s">
        <x:v>95</x:v>
      </x:c>
      <x:c r="I2836" s="6">
        <x:v>30.4455201282553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20.138</x:v>
      </x:c>
      <x:c r="S2836" s="8">
        <x:v>68654.9083990259</x:v>
      </x:c>
      <x:c r="T2836" s="12">
        <x:v>256559.759771473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179886</x:v>
      </x:c>
      <x:c r="B2837" s="1">
        <x:v>44756.6076216435</x:v>
      </x:c>
      <x:c r="C2837" s="6">
        <x:v>49.6770489816667</x:v>
      </x:c>
      <x:c r="D2837" s="14" t="s">
        <x:v>92</x:v>
      </x:c>
      <x:c r="E2837" s="15">
        <x:v>44733.6604549421</x:v>
      </x:c>
      <x:c r="F2837" t="s">
        <x:v>97</x:v>
      </x:c>
      <x:c r="G2837" s="6">
        <x:v>102.552061290482</x:v>
      </x:c>
      <x:c r="H2837" t="s">
        <x:v>95</x:v>
      </x:c>
      <x:c r="I2837" s="6">
        <x:v>30.4455201282553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20.134</x:v>
      </x:c>
      <x:c r="S2837" s="8">
        <x:v>68658.964426082</x:v>
      </x:c>
      <x:c r="T2837" s="12">
        <x:v>256563.140685888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179895</x:v>
      </x:c>
      <x:c r="B2838" s="1">
        <x:v>44756.6076334144</x:v>
      </x:c>
      <x:c r="C2838" s="6">
        <x:v>49.6939638083333</x:v>
      </x:c>
      <x:c r="D2838" s="14" t="s">
        <x:v>92</x:v>
      </x:c>
      <x:c r="E2838" s="15">
        <x:v>44733.6604549421</x:v>
      </x:c>
      <x:c r="F2838" t="s">
        <x:v>97</x:v>
      </x:c>
      <x:c r="G2838" s="6">
        <x:v>102.442167105868</x:v>
      </x:c>
      <x:c r="H2838" t="s">
        <x:v>95</x:v>
      </x:c>
      <x:c r="I2838" s="6">
        <x:v>30.4455201282553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20.135</x:v>
      </x:c>
      <x:c r="S2838" s="8">
        <x:v>68667.9594544055</x:v>
      </x:c>
      <x:c r="T2838" s="12">
        <x:v>256572.564031048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179902</x:v>
      </x:c>
      <x:c r="B2839" s="1">
        <x:v>44756.6076451042</x:v>
      </x:c>
      <x:c r="C2839" s="6">
        <x:v>49.7107870983333</x:v>
      </x:c>
      <x:c r="D2839" s="14" t="s">
        <x:v>92</x:v>
      </x:c>
      <x:c r="E2839" s="15">
        <x:v>44733.6604549421</x:v>
      </x:c>
      <x:c r="F2839" t="s">
        <x:v>97</x:v>
      </x:c>
      <x:c r="G2839" s="6">
        <x:v>102.423267595132</x:v>
      </x:c>
      <x:c r="H2839" t="s">
        <x:v>95</x:v>
      </x:c>
      <x:c r="I2839" s="6">
        <x:v>30.4455201282553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20.137</x:v>
      </x:c>
      <x:c r="S2839" s="8">
        <x:v>68660.6058832072</x:v>
      </x:c>
      <x:c r="T2839" s="12">
        <x:v>256572.081152512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179907</x:v>
      </x:c>
      <x:c r="B2840" s="1">
        <x:v>44756.607656794</x:v>
      </x:c>
      <x:c r="C2840" s="6">
        <x:v>49.7276323983333</x:v>
      </x:c>
      <x:c r="D2840" s="14" t="s">
        <x:v>92</x:v>
      </x:c>
      <x:c r="E2840" s="15">
        <x:v>44733.6604549421</x:v>
      </x:c>
      <x:c r="F2840" t="s">
        <x:v>97</x:v>
      </x:c>
      <x:c r="G2840" s="6">
        <x:v>102.417149874997</x:v>
      </x:c>
      <x:c r="H2840" t="s">
        <x:v>95</x:v>
      </x:c>
      <x:c r="I2840" s="6">
        <x:v>30.4516479344802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20.137</x:v>
      </x:c>
      <x:c r="S2840" s="8">
        <x:v>68669.4911905845</x:v>
      </x:c>
      <x:c r="T2840" s="12">
        <x:v>256571.204592678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179911</x:v>
      </x:c>
      <x:c r="B2841" s="1">
        <x:v>44756.6076679051</x:v>
      </x:c>
      <x:c r="C2841" s="6">
        <x:v>49.7436647783333</x:v>
      </x:c>
      <x:c r="D2841" s="14" t="s">
        <x:v>92</x:v>
      </x:c>
      <x:c r="E2841" s="15">
        <x:v>44733.6604549421</x:v>
      </x:c>
      <x:c r="F2841" t="s">
        <x:v>97</x:v>
      </x:c>
      <x:c r="G2841" s="6">
        <x:v>102.413819505398</x:v>
      </x:c>
      <x:c r="H2841" t="s">
        <x:v>95</x:v>
      </x:c>
      <x:c r="I2841" s="6">
        <x:v>30.4455201282553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20.138</x:v>
      </x:c>
      <x:c r="S2841" s="8">
        <x:v>68665.0162586451</x:v>
      </x:c>
      <x:c r="T2841" s="12">
        <x:v>256574.461073639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179920</x:v>
      </x:c>
      <x:c r="B2842" s="1">
        <x:v>44756.6076796296</x:v>
      </x:c>
      <x:c r="C2842" s="6">
        <x:v>49.7605213116667</x:v>
      </x:c>
      <x:c r="D2842" s="14" t="s">
        <x:v>92</x:v>
      </x:c>
      <x:c r="E2842" s="15">
        <x:v>44733.6604549421</x:v>
      </x:c>
      <x:c r="F2842" t="s">
        <x:v>97</x:v>
      </x:c>
      <x:c r="G2842" s="6">
        <x:v>102.523682563363</x:v>
      </x:c>
      <x:c r="H2842" t="s">
        <x:v>95</x:v>
      </x:c>
      <x:c r="I2842" s="6">
        <x:v>30.4455201282553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20.137</x:v>
      </x:c>
      <x:c r="S2842" s="8">
        <x:v>68672.9690678176</x:v>
      </x:c>
      <x:c r="T2842" s="12">
        <x:v>256571.744720421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179924</x:v>
      </x:c>
      <x:c r="B2843" s="1">
        <x:v>44756.6076913194</x:v>
      </x:c>
      <x:c r="C2843" s="6">
        <x:v>49.7773685116667</x:v>
      </x:c>
      <x:c r="D2843" s="14" t="s">
        <x:v>92</x:v>
      </x:c>
      <x:c r="E2843" s="15">
        <x:v>44733.6604549421</x:v>
      </x:c>
      <x:c r="F2843" t="s">
        <x:v>97</x:v>
      </x:c>
      <x:c r="G2843" s="6">
        <x:v>102.413819505398</x:v>
      </x:c>
      <x:c r="H2843" t="s">
        <x:v>95</x:v>
      </x:c>
      <x:c r="I2843" s="6">
        <x:v>30.4455201282553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20.138</x:v>
      </x:c>
      <x:c r="S2843" s="8">
        <x:v>68672.2842285271</x:v>
      </x:c>
      <x:c r="T2843" s="12">
        <x:v>256562.888806317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179933</x:v>
      </x:c>
      <x:c r="B2844" s="1">
        <x:v>44756.6077030093</x:v>
      </x:c>
      <x:c r="C2844" s="6">
        <x:v>49.7942235183333</x:v>
      </x:c>
      <x:c r="D2844" s="14" t="s">
        <x:v>92</x:v>
      </x:c>
      <x:c r="E2844" s="15">
        <x:v>44733.6604549421</x:v>
      </x:c>
      <x:c r="F2844" t="s">
        <x:v>97</x:v>
      </x:c>
      <x:c r="G2844" s="6">
        <x:v>102.376038246573</x:v>
      </x:c>
      <x:c r="H2844" t="s">
        <x:v>95</x:v>
      </x:c>
      <x:c r="I2844" s="6">
        <x:v>30.4455201282553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20.142</x:v>
      </x:c>
      <x:c r="S2844" s="8">
        <x:v>68673.9399155798</x:v>
      </x:c>
      <x:c r="T2844" s="12">
        <x:v>256571.514947255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179938</x:v>
      </x:c>
      <x:c r="B2845" s="1">
        <x:v>44756.6077147338</x:v>
      </x:c>
      <x:c r="C2845" s="6">
        <x:v>49.811068335</x:v>
      </x:c>
      <x:c r="D2845" s="14" t="s">
        <x:v>92</x:v>
      </x:c>
      <x:c r="E2845" s="15">
        <x:v>44733.6604549421</x:v>
      </x:c>
      <x:c r="F2845" t="s">
        <x:v>97</x:v>
      </x:c>
      <x:c r="G2845" s="6">
        <x:v>102.398255905493</x:v>
      </x:c>
      <x:c r="H2845" t="s">
        <x:v>95</x:v>
      </x:c>
      <x:c r="I2845" s="6">
        <x:v>30.4516479344802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20.139</x:v>
      </x:c>
      <x:c r="S2845" s="8">
        <x:v>68679.4810036266</x:v>
      </x:c>
      <x:c r="T2845" s="12">
        <x:v>256583.398651527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179943</x:v>
      </x:c>
      <x:c r="B2846" s="1">
        <x:v>44756.6077258912</x:v>
      </x:c>
      <x:c r="C2846" s="6">
        <x:v>49.827150435</x:v>
      </x:c>
      <x:c r="D2846" s="14" t="s">
        <x:v>92</x:v>
      </x:c>
      <x:c r="E2846" s="15">
        <x:v>44733.6604549421</x:v>
      </x:c>
      <x:c r="F2846" t="s">
        <x:v>97</x:v>
      </x:c>
      <x:c r="G2846" s="6">
        <x:v>102.476406911521</x:v>
      </x:c>
      <x:c r="H2846" t="s">
        <x:v>95</x:v>
      </x:c>
      <x:c r="I2846" s="6">
        <x:v>30.4455201282553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20.142</x:v>
      </x:c>
      <x:c r="S2846" s="8">
        <x:v>68677.7143096804</x:v>
      </x:c>
      <x:c r="T2846" s="12">
        <x:v>256572.145653959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179950</x:v>
      </x:c>
      <x:c r="B2847" s="1">
        <x:v>44756.6077376505</x:v>
      </x:c>
      <x:c r="C2847" s="6">
        <x:v>49.8440747416667</x:v>
      </x:c>
      <x:c r="D2847" s="14" t="s">
        <x:v>92</x:v>
      </x:c>
      <x:c r="E2847" s="15">
        <x:v>44733.6604549421</x:v>
      </x:c>
      <x:c r="F2847" t="s">
        <x:v>97</x:v>
      </x:c>
      <x:c r="G2847" s="6">
        <x:v>102.413819505398</x:v>
      </x:c>
      <x:c r="H2847" t="s">
        <x:v>95</x:v>
      </x:c>
      <x:c r="I2847" s="6">
        <x:v>30.4455201282553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20.138</x:v>
      </x:c>
      <x:c r="S2847" s="8">
        <x:v>68673.2062060521</x:v>
      </x:c>
      <x:c r="T2847" s="12">
        <x:v>256563.473719387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179955</x:v>
      </x:c>
      <x:c r="B2848" s="1">
        <x:v>44756.6077493403</x:v>
      </x:c>
      <x:c r="C2848" s="6">
        <x:v>49.8609369</x:v>
      </x:c>
      <x:c r="D2848" s="14" t="s">
        <x:v>92</x:v>
      </x:c>
      <x:c r="E2848" s="15">
        <x:v>44733.6604549421</x:v>
      </x:c>
      <x:c r="F2848" t="s">
        <x:v>97</x:v>
      </x:c>
      <x:c r="G2848" s="6">
        <x:v>102.338274739494</x:v>
      </x:c>
      <x:c r="H2848" t="s">
        <x:v>95</x:v>
      </x:c>
      <x:c r="I2848" s="6">
        <x:v>30.4455201282553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20.146</x:v>
      </x:c>
      <x:c r="S2848" s="8">
        <x:v>68686.0637276665</x:v>
      </x:c>
      <x:c r="T2848" s="12">
        <x:v>256565.380614554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179960</x:v>
      </x:c>
      <x:c r="B2849" s="1">
        <x:v>44756.6077604977</x:v>
      </x:c>
      <x:c r="C2849" s="6">
        <x:v>49.8770017</x:v>
      </x:c>
      <x:c r="D2849" s="14" t="s">
        <x:v>92</x:v>
      </x:c>
      <x:c r="E2849" s="15">
        <x:v>44733.6604549421</x:v>
      </x:c>
      <x:c r="F2849" t="s">
        <x:v>97</x:v>
      </x:c>
      <x:c r="G2849" s="6">
        <x:v>102.491981897928</x:v>
      </x:c>
      <x:c r="H2849" t="s">
        <x:v>95</x:v>
      </x:c>
      <x:c r="I2849" s="6">
        <x:v>30.4393923332273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20.141</x:v>
      </x:c>
      <x:c r="S2849" s="8">
        <x:v>68686.327472649</x:v>
      </x:c>
      <x:c r="T2849" s="12">
        <x:v>256571.580883743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179968</x:v>
      </x:c>
      <x:c r="B2850" s="1">
        <x:v>44756.6077721875</x:v>
      </x:c>
      <x:c r="C2850" s="6">
        <x:v>49.8938224033333</x:v>
      </x:c>
      <x:c r="D2850" s="14" t="s">
        <x:v>92</x:v>
      </x:c>
      <x:c r="E2850" s="15">
        <x:v>44733.6604549421</x:v>
      </x:c>
      <x:c r="F2850" t="s">
        <x:v>97</x:v>
      </x:c>
      <x:c r="G2850" s="6">
        <x:v>102.485859820042</x:v>
      </x:c>
      <x:c r="H2850" t="s">
        <x:v>95</x:v>
      </x:c>
      <x:c r="I2850" s="6">
        <x:v>30.4455201282553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20.141</x:v>
      </x:c>
      <x:c r="S2850" s="8">
        <x:v>68683.6625530111</x:v>
      </x:c>
      <x:c r="T2850" s="12">
        <x:v>256572.380995191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179975</x:v>
      </x:c>
      <x:c r="B2851" s="1">
        <x:v>44756.607783912</x:v>
      </x:c>
      <x:c r="C2851" s="6">
        <x:v>49.9107138783333</x:v>
      </x:c>
      <x:c r="D2851" s="14" t="s">
        <x:v>92</x:v>
      </x:c>
      <x:c r="E2851" s="15">
        <x:v>44733.6604549421</x:v>
      </x:c>
      <x:c r="F2851" t="s">
        <x:v>97</x:v>
      </x:c>
      <x:c r="G2851" s="6">
        <x:v>102.372710688372</x:v>
      </x:c>
      <x:c r="H2851" t="s">
        <x:v>95</x:v>
      </x:c>
      <x:c r="I2851" s="6">
        <x:v>30.4393923332273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20.143</x:v>
      </x:c>
      <x:c r="S2851" s="8">
        <x:v>68678.3891755694</x:v>
      </x:c>
      <x:c r="T2851" s="12">
        <x:v>256565.083467874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179980</x:v>
      </x:c>
      <x:c r="B2852" s="1">
        <x:v>44756.6077956366</x:v>
      </x:c>
      <x:c r="C2852" s="6">
        <x:v>49.927613555</x:v>
      </x:c>
      <x:c r="D2852" s="14" t="s">
        <x:v>92</x:v>
      </x:c>
      <x:c r="E2852" s="15">
        <x:v>44733.6604549421</x:v>
      </x:c>
      <x:c r="F2852" t="s">
        <x:v>97</x:v>
      </x:c>
      <x:c r="G2852" s="6">
        <x:v>102.388810585751</x:v>
      </x:c>
      <x:c r="H2852" t="s">
        <x:v>95</x:v>
      </x:c>
      <x:c r="I2852" s="6">
        <x:v>30.4516479344802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20.14</x:v>
      </x:c>
      <x:c r="S2852" s="8">
        <x:v>68691.7420107686</x:v>
      </x:c>
      <x:c r="T2852" s="12">
        <x:v>256576.600771373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179983</x:v>
      </x:c>
      <x:c r="B2853" s="1">
        <x:v>44756.6078067477</x:v>
      </x:c>
      <x:c r="C2853" s="6">
        <x:v>49.9435897</x:v>
      </x:c>
      <x:c r="D2853" s="14" t="s">
        <x:v>92</x:v>
      </x:c>
      <x:c r="E2853" s="15">
        <x:v>44733.6604549421</x:v>
      </x:c>
      <x:c r="F2853" t="s">
        <x:v>97</x:v>
      </x:c>
      <x:c r="G2853" s="6">
        <x:v>102.394926656314</x:v>
      </x:c>
      <x:c r="H2853" t="s">
        <x:v>95</x:v>
      </x:c>
      <x:c r="I2853" s="6">
        <x:v>30.4455201282553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20.14</x:v>
      </x:c>
      <x:c r="S2853" s="8">
        <x:v>68686.3783882194</x:v>
      </x:c>
      <x:c r="T2853" s="12">
        <x:v>256559.115699222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179992</x:v>
      </x:c>
      <x:c r="B2854" s="1">
        <x:v>44756.6078185185</x:v>
      </x:c>
      <x:c r="C2854" s="6">
        <x:v>49.9605390733333</x:v>
      </x:c>
      <x:c r="D2854" s="14" t="s">
        <x:v>92</x:v>
      </x:c>
      <x:c r="E2854" s="15">
        <x:v>44733.6604549421</x:v>
      </x:c>
      <x:c r="F2854" t="s">
        <x:v>97</x:v>
      </x:c>
      <x:c r="G2854" s="6">
        <x:v>102.338274739494</x:v>
      </x:c>
      <x:c r="H2854" t="s">
        <x:v>95</x:v>
      </x:c>
      <x:c r="I2854" s="6">
        <x:v>30.4455201282553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20.146</x:v>
      </x:c>
      <x:c r="S2854" s="8">
        <x:v>68689.394461679</x:v>
      </x:c>
      <x:c r="T2854" s="12">
        <x:v>256555.737616479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179999</x:v>
      </x:c>
      <x:c r="B2855" s="1">
        <x:v>44756.6078302894</x:v>
      </x:c>
      <x:c r="C2855" s="6">
        <x:v>49.9774572316667</x:v>
      </x:c>
      <x:c r="D2855" s="14" t="s">
        <x:v>92</x:v>
      </x:c>
      <x:c r="E2855" s="15">
        <x:v>44733.6604549421</x:v>
      </x:c>
      <x:c r="F2855" t="s">
        <x:v>97</x:v>
      </x:c>
      <x:c r="G2855" s="6">
        <x:v>102.366595706016</x:v>
      </x:c>
      <x:c r="H2855" t="s">
        <x:v>95</x:v>
      </x:c>
      <x:c r="I2855" s="6">
        <x:v>30.4455201282553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20.143</x:v>
      </x:c>
      <x:c r="S2855" s="8">
        <x:v>68694.2815522651</x:v>
      </x:c>
      <x:c r="T2855" s="12">
        <x:v>256568.439105722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180004</x:v>
      </x:c>
      <x:c r="B2856" s="1">
        <x:v>44756.6078419792</x:v>
      </x:c>
      <x:c r="C2856" s="6">
        <x:v>49.99428317</x:v>
      </x:c>
      <x:c r="D2856" s="14" t="s">
        <x:v>92</x:v>
      </x:c>
      <x:c r="E2856" s="15">
        <x:v>44733.6604549421</x:v>
      </x:c>
      <x:c r="F2856" t="s">
        <x:v>97</x:v>
      </x:c>
      <x:c r="G2856" s="6">
        <x:v>102.338274739494</x:v>
      </x:c>
      <x:c r="H2856" t="s">
        <x:v>95</x:v>
      </x:c>
      <x:c r="I2856" s="6">
        <x:v>30.4455201282553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20.146</x:v>
      </x:c>
      <x:c r="S2856" s="8">
        <x:v>68692.8428259246</x:v>
      </x:c>
      <x:c r="T2856" s="12">
        <x:v>256556.553139173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180006</x:v>
      </x:c>
      <x:c r="B2857" s="1">
        <x:v>44756.6078530903</x:v>
      </x:c>
      <x:c r="C2857" s="6">
        <x:v>50.0103464033333</x:v>
      </x:c>
      <x:c r="D2857" s="14" t="s">
        <x:v>92</x:v>
      </x:c>
      <x:c r="E2857" s="15">
        <x:v>44733.6604549421</x:v>
      </x:c>
      <x:c r="F2857" t="s">
        <x:v>97</x:v>
      </x:c>
      <x:c r="G2857" s="6">
        <x:v>102.457504426018</x:v>
      </x:c>
      <x:c r="H2857" t="s">
        <x:v>95</x:v>
      </x:c>
      <x:c r="I2857" s="6">
        <x:v>30.4455201282553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20.144</x:v>
      </x:c>
      <x:c r="S2857" s="8">
        <x:v>68690.5201752986</x:v>
      </x:c>
      <x:c r="T2857" s="12">
        <x:v>256561.518897673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180012</x:v>
      </x:c>
      <x:c r="B2858" s="1">
        <x:v>44756.6078647801</x:v>
      </x:c>
      <x:c r="C2858" s="6">
        <x:v>50.0271338133333</x:v>
      </x:c>
      <x:c r="D2858" s="14" t="s">
        <x:v>92</x:v>
      </x:c>
      <x:c r="E2858" s="15">
        <x:v>44733.6604549421</x:v>
      </x:c>
      <x:c r="F2858" t="s">
        <x:v>97</x:v>
      </x:c>
      <x:c r="G2858" s="6">
        <x:v>102.341600630107</x:v>
      </x:c>
      <x:c r="H2858" t="s">
        <x:v>95</x:v>
      </x:c>
      <x:c r="I2858" s="6">
        <x:v>30.4516479344802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20.145</x:v>
      </x:c>
      <x:c r="S2858" s="8">
        <x:v>68693.924216109</x:v>
      </x:c>
      <x:c r="T2858" s="12">
        <x:v>256565.424621705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180020</x:v>
      </x:c>
      <x:c r="B2859" s="1">
        <x:v>44756.6078764699</x:v>
      </x:c>
      <x:c r="C2859" s="6">
        <x:v>50.04400743</x:v>
      </x:c>
      <x:c r="D2859" s="14" t="s">
        <x:v>92</x:v>
      </x:c>
      <x:c r="E2859" s="15">
        <x:v>44733.6604549421</x:v>
      </x:c>
      <x:c r="F2859" t="s">
        <x:v>97</x:v>
      </x:c>
      <x:c r="G2859" s="6">
        <x:v>102.441935532685</x:v>
      </x:c>
      <x:c r="H2859" t="s">
        <x:v>95</x:v>
      </x:c>
      <x:c r="I2859" s="6">
        <x:v>30.4516479344802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20.145</x:v>
      </x:c>
      <x:c r="S2859" s="8">
        <x:v>68700.5691619187</x:v>
      </x:c>
      <x:c r="T2859" s="12">
        <x:v>256573.385986901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180026</x:v>
      </x:c>
      <x:c r="B2860" s="1">
        <x:v>44756.6078882292</x:v>
      </x:c>
      <x:c r="C2860" s="6">
        <x:v>50.0609322783333</x:v>
      </x:c>
      <x:c r="D2860" s="14" t="s">
        <x:v>92</x:v>
      </x:c>
      <x:c r="E2860" s="15">
        <x:v>44733.6604549421</x:v>
      </x:c>
      <x:c r="F2860" t="s">
        <x:v>97</x:v>
      </x:c>
      <x:c r="G2860" s="6">
        <x:v>102.466955113571</x:v>
      </x:c>
      <x:c r="H2860" t="s">
        <x:v>95</x:v>
      </x:c>
      <x:c r="I2860" s="6">
        <x:v>30.4455201282553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20.143</x:v>
      </x:c>
      <x:c r="S2860" s="8">
        <x:v>68705.4329973899</x:v>
      </x:c>
      <x:c r="T2860" s="12">
        <x:v>256578.567037316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180031</x:v>
      </x:c>
      <x:c r="B2861" s="1">
        <x:v>44756.6078993403</x:v>
      </x:c>
      <x:c r="C2861" s="6">
        <x:v>50.0769086666667</x:v>
      </x:c>
      <x:c r="D2861" s="14" t="s">
        <x:v>92</x:v>
      </x:c>
      <x:c r="E2861" s="15">
        <x:v>44733.6604549421</x:v>
      </x:c>
      <x:c r="F2861" t="s">
        <x:v>97</x:v>
      </x:c>
      <x:c r="G2861" s="6">
        <x:v>102.363268707533</x:v>
      </x:c>
      <x:c r="H2861" t="s">
        <x:v>95</x:v>
      </x:c>
      <x:c r="I2861" s="6">
        <x:v>30.4393923332273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20.144</x:v>
      </x:c>
      <x:c r="S2861" s="8">
        <x:v>68705.791924677</x:v>
      </x:c>
      <x:c r="T2861" s="12">
        <x:v>256574.61265335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180036</x:v>
      </x:c>
      <x:c r="B2862" s="1">
        <x:v>44756.6079110301</x:v>
      </x:c>
      <x:c r="C2862" s="6">
        <x:v>50.0937675183333</x:v>
      </x:c>
      <x:c r="D2862" s="14" t="s">
        <x:v>92</x:v>
      </x:c>
      <x:c r="E2862" s="15">
        <x:v>44733.6604549421</x:v>
      </x:c>
      <x:c r="F2862" t="s">
        <x:v>97</x:v>
      </x:c>
      <x:c r="G2862" s="6">
        <x:v>102.429159023976</x:v>
      </x:c>
      <x:c r="H2862" t="s">
        <x:v>95</x:v>
      </x:c>
      <x:c r="I2862" s="6">
        <x:v>30.4455201282553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20.147</x:v>
      </x:c>
      <x:c r="S2862" s="8">
        <x:v>68704.4611087652</x:v>
      </x:c>
      <x:c r="T2862" s="12">
        <x:v>256570.159097353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180043</x:v>
      </x:c>
      <x:c r="B2863" s="1">
        <x:v>44756.6079227662</x:v>
      </x:c>
      <x:c r="C2863" s="6">
        <x:v>50.1106564883333</x:v>
      </x:c>
      <x:c r="D2863" s="14" t="s">
        <x:v>92</x:v>
      </x:c>
      <x:c r="E2863" s="15">
        <x:v>44733.6604549421</x:v>
      </x:c>
      <x:c r="F2863" t="s">
        <x:v>97</x:v>
      </x:c>
      <x:c r="G2863" s="6">
        <x:v>102.341600630107</x:v>
      </x:c>
      <x:c r="H2863" t="s">
        <x:v>95</x:v>
      </x:c>
      <x:c r="I2863" s="6">
        <x:v>30.4516479344802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20.145</x:v>
      </x:c>
      <x:c r="S2863" s="8">
        <x:v>68706.092266039</x:v>
      </x:c>
      <x:c r="T2863" s="12">
        <x:v>256573.475855995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180050</x:v>
      </x:c>
      <x:c r="B2864" s="1">
        <x:v>44756.607934456</x:v>
      </x:c>
      <x:c r="C2864" s="6">
        <x:v>50.1275090616667</x:v>
      </x:c>
      <x:c r="D2864" s="14" t="s">
        <x:v>92</x:v>
      </x:c>
      <x:c r="E2864" s="15">
        <x:v>44733.6604549421</x:v>
      </x:c>
      <x:c r="F2864" t="s">
        <x:v>97</x:v>
      </x:c>
      <x:c r="G2864" s="6">
        <x:v>102.347713952653</x:v>
      </x:c>
      <x:c r="H2864" t="s">
        <x:v>95</x:v>
      </x:c>
      <x:c r="I2864" s="6">
        <x:v>30.4455201282553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20.145</x:v>
      </x:c>
      <x:c r="S2864" s="8">
        <x:v>68711.4081370717</x:v>
      </x:c>
      <x:c r="T2864" s="12">
        <x:v>256568.025772706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180059</x:v>
      </x:c>
      <x:c r="B2865" s="1">
        <x:v>44756.6079461806</x:v>
      </x:c>
      <x:c r="C2865" s="6">
        <x:v>50.144361255</x:v>
      </x:c>
      <x:c r="D2865" s="14" t="s">
        <x:v>92</x:v>
      </x:c>
      <x:c r="E2865" s="15">
        <x:v>44733.6604549421</x:v>
      </x:c>
      <x:c r="F2865" t="s">
        <x:v>97</x:v>
      </x:c>
      <x:c r="G2865" s="6">
        <x:v>102.394707042292</x:v>
      </x:c>
      <x:c r="H2865" t="s">
        <x:v>95</x:v>
      </x:c>
      <x:c r="I2865" s="6">
        <x:v>30.4516479344802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20.15</x:v>
      </x:c>
      <x:c r="S2865" s="8">
        <x:v>68709.3294492081</x:v>
      </x:c>
      <x:c r="T2865" s="12">
        <x:v>256574.712103405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180060</x:v>
      </x:c>
      <x:c r="B2866" s="1">
        <x:v>44756.6079572917</x:v>
      </x:c>
      <x:c r="C2866" s="6">
        <x:v>50.160395365</x:v>
      </x:c>
      <x:c r="D2866" s="14" t="s">
        <x:v>92</x:v>
      </x:c>
      <x:c r="E2866" s="15">
        <x:v>44733.6604549421</x:v>
      </x:c>
      <x:c r="F2866" t="s">
        <x:v>97</x:v>
      </x:c>
      <x:c r="G2866" s="6">
        <x:v>102.400823609168</x:v>
      </x:c>
      <x:c r="H2866" t="s">
        <x:v>95</x:v>
      </x:c>
      <x:c r="I2866" s="6">
        <x:v>30.4455201282553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20.15</x:v>
      </x:c>
      <x:c r="S2866" s="8">
        <x:v>68705.2364922907</x:v>
      </x:c>
      <x:c r="T2866" s="12">
        <x:v>256570.29159647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180066</x:v>
      </x:c>
      <x:c r="B2867" s="1">
        <x:v>44756.6079690162</x:v>
      </x:c>
      <x:c r="C2867" s="6">
        <x:v>50.17725101</x:v>
      </x:c>
      <x:c r="D2867" s="14" t="s">
        <x:v>92</x:v>
      </x:c>
      <x:c r="E2867" s="15">
        <x:v>44733.6604549421</x:v>
      </x:c>
      <x:c r="F2867" t="s">
        <x:v>97</x:v>
      </x:c>
      <x:c r="G2867" s="6">
        <x:v>102.309963752006</x:v>
      </x:c>
      <x:c r="H2867" t="s">
        <x:v>95</x:v>
      </x:c>
      <x:c r="I2867" s="6">
        <x:v>30.4455201282553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20.149</x:v>
      </x:c>
      <x:c r="S2867" s="8">
        <x:v>68711.6948843943</x:v>
      </x:c>
      <x:c r="T2867" s="12">
        <x:v>256564.924053513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180073</x:v>
      </x:c>
      <x:c r="B2868" s="1">
        <x:v>44756.6079806713</x:v>
      </x:c>
      <x:c r="C2868" s="6">
        <x:v>50.194056415</x:v>
      </x:c>
      <x:c r="D2868" s="14" t="s">
        <x:v>92</x:v>
      </x:c>
      <x:c r="E2868" s="15">
        <x:v>44733.6604549421</x:v>
      </x:c>
      <x:c r="F2868" t="s">
        <x:v>97</x:v>
      </x:c>
      <x:c r="G2868" s="6">
        <x:v>102.375823411081</x:v>
      </x:c>
      <x:c r="H2868" t="s">
        <x:v>95</x:v>
      </x:c>
      <x:c r="I2868" s="6">
        <x:v>30.4516479344802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20.152</x:v>
      </x:c>
      <x:c r="S2868" s="8">
        <x:v>68717.6489422555</x:v>
      </x:c>
      <x:c r="T2868" s="12">
        <x:v>256564.466211327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180080</x:v>
      </x:c>
      <x:c r="B2869" s="1">
        <x:v>44756.6079923611</x:v>
      </x:c>
      <x:c r="C2869" s="6">
        <x:v>50.2108724316667</x:v>
      </x:c>
      <x:c r="D2869" s="14" t="s">
        <x:v>92</x:v>
      </x:c>
      <x:c r="E2869" s="15">
        <x:v>44733.6604549421</x:v>
      </x:c>
      <x:c r="F2869" t="s">
        <x:v>97</x:v>
      </x:c>
      <x:c r="G2869" s="6">
        <x:v>102.429159023976</x:v>
      </x:c>
      <x:c r="H2869" t="s">
        <x:v>95</x:v>
      </x:c>
      <x:c r="I2869" s="6">
        <x:v>30.4455201282553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20.147</x:v>
      </x:c>
      <x:c r="S2869" s="8">
        <x:v>68718.4345201812</x:v>
      </x:c>
      <x:c r="T2869" s="12">
        <x:v>256569.161663256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180084</x:v>
      </x:c>
      <x:c r="B2870" s="1">
        <x:v>44756.6080035532</x:v>
      </x:c>
      <x:c r="C2870" s="6">
        <x:v>50.2269534983333</x:v>
      </x:c>
      <x:c r="D2870" s="14" t="s">
        <x:v>92</x:v>
      </x:c>
      <x:c r="E2870" s="15">
        <x:v>44733.6604549421</x:v>
      </x:c>
      <x:c r="F2870" t="s">
        <x:v>97</x:v>
      </x:c>
      <x:c r="G2870" s="6">
        <x:v>102.309963752006</x:v>
      </x:c>
      <x:c r="H2870" t="s">
        <x:v>95</x:v>
      </x:c>
      <x:c r="I2870" s="6">
        <x:v>30.4455201282553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20.149</x:v>
      </x:c>
      <x:c r="S2870" s="8">
        <x:v>68713.4722108245</x:v>
      </x:c>
      <x:c r="T2870" s="12">
        <x:v>256560.098140198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180093</x:v>
      </x:c>
      <x:c r="B2871" s="1">
        <x:v>44756.6080152431</x:v>
      </x:c>
      <x:c r="C2871" s="6">
        <x:v>50.2438416916667</x:v>
      </x:c>
      <x:c r="D2871" s="14" t="s">
        <x:v>92</x:v>
      </x:c>
      <x:c r="E2871" s="15">
        <x:v>44733.6604549421</x:v>
      </x:c>
      <x:c r="F2871" t="s">
        <x:v>97</x:v>
      </x:c>
      <x:c r="G2871" s="6">
        <x:v>102.423040807816</x:v>
      </x:c>
      <x:c r="H2871" t="s">
        <x:v>95</x:v>
      </x:c>
      <x:c r="I2871" s="6">
        <x:v>30.4516479344802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20.147</x:v>
      </x:c>
      <x:c r="S2871" s="8">
        <x:v>68723.0837935411</x:v>
      </x:c>
      <x:c r="T2871" s="12">
        <x:v>256565.531093729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180099</x:v>
      </x:c>
      <x:c r="B2872" s="1">
        <x:v>44756.6080270023</x:v>
      </x:c>
      <x:c r="C2872" s="6">
        <x:v>50.2607348966667</x:v>
      </x:c>
      <x:c r="D2872" s="14" t="s">
        <x:v>92</x:v>
      </x:c>
      <x:c r="E2872" s="15">
        <x:v>44733.6604549421</x:v>
      </x:c>
      <x:c r="F2872" t="s">
        <x:v>97</x:v>
      </x:c>
      <x:c r="G2872" s="6">
        <x:v>102.353620098795</x:v>
      </x:c>
      <x:c r="H2872" t="s">
        <x:v>95</x:v>
      </x:c>
      <x:c r="I2872" s="6">
        <x:v>30.4455201282553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20.155</x:v>
      </x:c>
      <x:c r="S2872" s="8">
        <x:v>68723.6682189208</x:v>
      </x:c>
      <x:c r="T2872" s="12">
        <x:v>256569.526234576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180107</x:v>
      </x:c>
      <x:c r="B2873" s="1">
        <x:v>44756.6080387384</x:v>
      </x:c>
      <x:c r="C2873" s="6">
        <x:v>50.2776401966667</x:v>
      </x:c>
      <x:c r="D2873" s="14" t="s">
        <x:v>92</x:v>
      </x:c>
      <x:c r="E2873" s="15">
        <x:v>44733.6604549421</x:v>
      </x:c>
      <x:c r="F2873" t="s">
        <x:v>97</x:v>
      </x:c>
      <x:c r="G2873" s="6">
        <x:v>102.338274739494</x:v>
      </x:c>
      <x:c r="H2873" t="s">
        <x:v>95</x:v>
      </x:c>
      <x:c r="I2873" s="6">
        <x:v>30.4455201282553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20.146</x:v>
      </x:c>
      <x:c r="S2873" s="8">
        <x:v>68719.0586309565</x:v>
      </x:c>
      <x:c r="T2873" s="12">
        <x:v>256563.460473203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180113</x:v>
      </x:c>
      <x:c r="B2874" s="1">
        <x:v>44756.608049919</x:v>
      </x:c>
      <x:c r="C2874" s="6">
        <x:v>50.293751115</x:v>
      </x:c>
      <x:c r="D2874" s="14" t="s">
        <x:v>92</x:v>
      </x:c>
      <x:c r="E2874" s="15">
        <x:v>44733.6604549421</x:v>
      </x:c>
      <x:c r="F2874" t="s">
        <x:v>97</x:v>
      </x:c>
      <x:c r="G2874" s="6">
        <x:v>102.256692555506</x:v>
      </x:c>
      <x:c r="H2874" t="s">
        <x:v>95</x:v>
      </x:c>
      <x:c r="I2874" s="6">
        <x:v>30.4516479344802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20.154</x:v>
      </x:c>
      <x:c r="S2874" s="8">
        <x:v>68726.1849008727</x:v>
      </x:c>
      <x:c r="T2874" s="12">
        <x:v>256567.599362166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180119</x:v>
      </x:c>
      <x:c r="B2875" s="1">
        <x:v>44756.6080616551</x:v>
      </x:c>
      <x:c r="C2875" s="6">
        <x:v>50.3106358816667</x:v>
      </x:c>
      <x:c r="D2875" s="14" t="s">
        <x:v>92</x:v>
      </x:c>
      <x:c r="E2875" s="15">
        <x:v>44733.6604549421</x:v>
      </x:c>
      <x:c r="F2875" t="s">
        <x:v>97</x:v>
      </x:c>
      <x:c r="G2875" s="6">
        <x:v>102.347506279458</x:v>
      </x:c>
      <x:c r="H2875" t="s">
        <x:v>95</x:v>
      </x:c>
      <x:c r="I2875" s="6">
        <x:v>30.4516479344802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20.155</x:v>
      </x:c>
      <x:c r="S2875" s="8">
        <x:v>68729.1621096179</x:v>
      </x:c>
      <x:c r="T2875" s="12">
        <x:v>256570.830758084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180125</x:v>
      </x:c>
      <x:c r="B2876" s="1">
        <x:v>44756.6080733796</x:v>
      </x:c>
      <x:c r="C2876" s="6">
        <x:v>50.327539575</x:v>
      </x:c>
      <x:c r="D2876" s="14" t="s">
        <x:v>92</x:v>
      </x:c>
      <x:c r="E2876" s="15">
        <x:v>44733.6604549421</x:v>
      </x:c>
      <x:c r="F2876" t="s">
        <x:v>97</x:v>
      </x:c>
      <x:c r="G2876" s="6">
        <x:v>102.388054907304</x:v>
      </x:c>
      <x:c r="H2876" t="s">
        <x:v>95</x:v>
      </x:c>
      <x:c r="I2876" s="6">
        <x:v>30.4393923332273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20.152</x:v>
      </x:c>
      <x:c r="S2876" s="8">
        <x:v>68731.9698324101</x:v>
      </x:c>
      <x:c r="T2876" s="12">
        <x:v>256566.306070661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180131</x:v>
      </x:c>
      <x:c r="B2877" s="1">
        <x:v>44756.6080850694</x:v>
      </x:c>
      <x:c r="C2877" s="6">
        <x:v>50.3443680433333</x:v>
      </x:c>
      <x:c r="D2877" s="14" t="s">
        <x:v>92</x:v>
      </x:c>
      <x:c r="E2877" s="15">
        <x:v>44733.6604549421</x:v>
      </x:c>
      <x:c r="F2877" t="s">
        <x:v>97</x:v>
      </x:c>
      <x:c r="G2877" s="6">
        <x:v>102.243943561931</x:v>
      </x:c>
      <x:c r="H2877" t="s">
        <x:v>95</x:v>
      </x:c>
      <x:c r="I2877" s="6">
        <x:v>30.4455201282553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20.156</x:v>
      </x:c>
      <x:c r="S2877" s="8">
        <x:v>68728.3931668736</x:v>
      </x:c>
      <x:c r="T2877" s="12">
        <x:v>256564.985408486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180133</x:v>
      </x:c>
      <x:c r="B2878" s="1">
        <x:v>44756.6080961806</x:v>
      </x:c>
      <x:c r="C2878" s="6">
        <x:v>50.360365805</x:v>
      </x:c>
      <x:c r="D2878" s="14" t="s">
        <x:v>92</x:v>
      </x:c>
      <x:c r="E2878" s="15">
        <x:v>44733.6604549421</x:v>
      </x:c>
      <x:c r="F2878" t="s">
        <x:v>97</x:v>
      </x:c>
      <x:c r="G2878" s="6">
        <x:v>102.400823609168</x:v>
      </x:c>
      <x:c r="H2878" t="s">
        <x:v>95</x:v>
      </x:c>
      <x:c r="I2878" s="6">
        <x:v>30.4455201282553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20.15</x:v>
      </x:c>
      <x:c r="S2878" s="8">
        <x:v>68731.3567931534</x:v>
      </x:c>
      <x:c r="T2878" s="12">
        <x:v>256574.327523701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180141</x:v>
      </x:c>
      <x:c r="B2879" s="1">
        <x:v>44756.6081079051</x:v>
      </x:c>
      <x:c r="C2879" s="6">
        <x:v>50.377240715</x:v>
      </x:c>
      <x:c r="D2879" s="14" t="s">
        <x:v>92</x:v>
      </x:c>
      <x:c r="E2879" s="15">
        <x:v>44733.6604549421</x:v>
      </x:c>
      <x:c r="F2879" t="s">
        <x:v>97</x:v>
      </x:c>
      <x:c r="G2879" s="6">
        <x:v>102.344182722286</x:v>
      </x:c>
      <x:c r="H2879" t="s">
        <x:v>95</x:v>
      </x:c>
      <x:c r="I2879" s="6">
        <x:v>30.4455201282553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20.156</x:v>
      </x:c>
      <x:c r="S2879" s="8">
        <x:v>68737.5092131741</x:v>
      </x:c>
      <x:c r="T2879" s="12">
        <x:v>256565.192120835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180149</x:v>
      </x:c>
      <x:c r="B2880" s="1">
        <x:v>44756.6081195949</x:v>
      </x:c>
      <x:c r="C2880" s="6">
        <x:v>50.3940973683333</x:v>
      </x:c>
      <x:c r="D2880" s="14" t="s">
        <x:v>92</x:v>
      </x:c>
      <x:c r="E2880" s="15">
        <x:v>44733.6604549421</x:v>
      </x:c>
      <x:c r="F2880" t="s">
        <x:v>97</x:v>
      </x:c>
      <x:c r="G2880" s="6">
        <x:v>102.319199121857</x:v>
      </x:c>
      <x:c r="H2880" t="s">
        <x:v>95</x:v>
      </x:c>
      <x:c r="I2880" s="6">
        <x:v>30.4516479344802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20.158</x:v>
      </x:c>
      <x:c r="S2880" s="8">
        <x:v>68740.4601136775</x:v>
      </x:c>
      <x:c r="T2880" s="12">
        <x:v>256569.401908221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180154</x:v>
      </x:c>
      <x:c r="B2881" s="1">
        <x:v>44756.6081312847</x:v>
      </x:c>
      <x:c r="C2881" s="6">
        <x:v>50.4109222583333</x:v>
      </x:c>
      <x:c r="D2881" s="14" t="s">
        <x:v>92</x:v>
      </x:c>
      <x:c r="E2881" s="15">
        <x:v>44733.6604549421</x:v>
      </x:c>
      <x:c r="F2881" t="s">
        <x:v>97</x:v>
      </x:c>
      <x:c r="G2881" s="6">
        <x:v>102.30312354273</x:v>
      </x:c>
      <x:c r="H2881" t="s">
        <x:v>95</x:v>
      </x:c>
      <x:c r="I2881" s="6">
        <x:v>30.4393923332273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20.161</x:v>
      </x:c>
      <x:c r="S2881" s="8">
        <x:v>68741.5711353042</x:v>
      </x:c>
      <x:c r="T2881" s="12">
        <x:v>256556.863498035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180161</x:v>
      </x:c>
      <x:c r="B2882" s="1">
        <x:v>44756.6081429398</x:v>
      </x:c>
      <x:c r="C2882" s="6">
        <x:v>50.427726355</x:v>
      </x:c>
      <x:c r="D2882" s="14" t="s">
        <x:v>92</x:v>
      </x:c>
      <x:c r="E2882" s="15">
        <x:v>44733.6604549421</x:v>
      </x:c>
      <x:c r="F2882" t="s">
        <x:v>97</x:v>
      </x:c>
      <x:c r="G2882" s="6">
        <x:v>102.190714958093</x:v>
      </x:c>
      <x:c r="H2882" t="s">
        <x:v>95</x:v>
      </x:c>
      <x:c r="I2882" s="6">
        <x:v>30.4516479344802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20.161</x:v>
      </x:c>
      <x:c r="S2882" s="8">
        <x:v>68746.0574888198</x:v>
      </x:c>
      <x:c r="T2882" s="12">
        <x:v>256578.801087653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180163</x:v>
      </x:c>
      <x:c r="B2883" s="1">
        <x:v>44756.6081541319</x:v>
      </x:c>
      <x:c r="C2883" s="6">
        <x:v>50.4438034383333</x:v>
      </x:c>
      <x:c r="D2883" s="14" t="s">
        <x:v>92</x:v>
      </x:c>
      <x:c r="E2883" s="15">
        <x:v>44733.6604549421</x:v>
      </x:c>
      <x:c r="F2883" t="s">
        <x:v>97</x:v>
      </x:c>
      <x:c r="G2883" s="6">
        <x:v>102.181294012787</x:v>
      </x:c>
      <x:c r="H2883" t="s">
        <x:v>95</x:v>
      </x:c>
      <x:c r="I2883" s="6">
        <x:v>30.4516479344802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20.162</x:v>
      </x:c>
      <x:c r="S2883" s="8">
        <x:v>68741.3975869628</x:v>
      </x:c>
      <x:c r="T2883" s="12">
        <x:v>256569.67313824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180170</x:v>
      </x:c>
      <x:c r="B2884" s="1">
        <x:v>44756.6081658565</x:v>
      </x:c>
      <x:c r="C2884" s="6">
        <x:v>50.4606979916667</x:v>
      </x:c>
      <x:c r="D2884" s="14" t="s">
        <x:v>92</x:v>
      </x:c>
      <x:c r="E2884" s="15">
        <x:v>44733.6604549421</x:v>
      </x:c>
      <x:c r="F2884" t="s">
        <x:v>97</x:v>
      </x:c>
      <x:c r="G2884" s="6">
        <x:v>102.253371695172</x:v>
      </x:c>
      <x:c r="H2884" t="s">
        <x:v>95</x:v>
      </x:c>
      <x:c r="I2884" s="6">
        <x:v>30.4455201282553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20.155</x:v>
      </x:c>
      <x:c r="S2884" s="8">
        <x:v>68746.9580168678</x:v>
      </x:c>
      <x:c r="T2884" s="12">
        <x:v>256571.603493181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180178</x:v>
      </x:c>
      <x:c r="B2885" s="1">
        <x:v>44756.6081776273</x:v>
      </x:c>
      <x:c r="C2885" s="6">
        <x:v>50.4776287466667</x:v>
      </x:c>
      <x:c r="D2885" s="14" t="s">
        <x:v>92</x:v>
      </x:c>
      <x:c r="E2885" s="15">
        <x:v>44733.6604549421</x:v>
      </x:c>
      <x:c r="F2885" t="s">
        <x:v>97</x:v>
      </x:c>
      <x:c r="G2885" s="6">
        <x:v>102.247263863905</x:v>
      </x:c>
      <x:c r="H2885" t="s">
        <x:v>95</x:v>
      </x:c>
      <x:c r="I2885" s="6">
        <x:v>30.4516479344802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20.155</x:v>
      </x:c>
      <x:c r="S2885" s="8">
        <x:v>68748.9828213416</x:v>
      </x:c>
      <x:c r="T2885" s="12">
        <x:v>256567.58418391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180182</x:v>
      </x:c>
      <x:c r="B2886" s="1">
        <x:v>44756.6081887384</x:v>
      </x:c>
      <x:c r="C2886" s="6">
        <x:v>50.4936468233333</x:v>
      </x:c>
      <x:c r="D2886" s="14" t="s">
        <x:v>92</x:v>
      </x:c>
      <x:c r="E2886" s="15">
        <x:v>44733.6604549421</x:v>
      </x:c>
      <x:c r="F2886" t="s">
        <x:v>97</x:v>
      </x:c>
      <x:c r="G2886" s="6">
        <x:v>102.262800935615</x:v>
      </x:c>
      <x:c r="H2886" t="s">
        <x:v>95</x:v>
      </x:c>
      <x:c r="I2886" s="6">
        <x:v>30.4455201282553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20.154</x:v>
      </x:c>
      <x:c r="S2886" s="8">
        <x:v>68750.2153303946</x:v>
      </x:c>
      <x:c r="T2886" s="12">
        <x:v>256564.414801394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180187</x:v>
      </x:c>
      <x:c r="B2887" s="1">
        <x:v>44756.6082004282</x:v>
      </x:c>
      <x:c r="C2887" s="6">
        <x:v>50.510458355</x:v>
      </x:c>
      <x:c r="D2887" s="14" t="s">
        <x:v>92</x:v>
      </x:c>
      <x:c r="E2887" s="15">
        <x:v>44733.6604549421</x:v>
      </x:c>
      <x:c r="F2887" t="s">
        <x:v>97</x:v>
      </x:c>
      <x:c r="G2887" s="6">
        <x:v>102.25948008662</x:v>
      </x:c>
      <x:c r="H2887" t="s">
        <x:v>95</x:v>
      </x:c>
      <x:c r="I2887" s="6">
        <x:v>30.4393923332273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20.155</x:v>
      </x:c>
      <x:c r="S2887" s="8">
        <x:v>68749.8796785078</x:v>
      </x:c>
      <x:c r="T2887" s="12">
        <x:v>256559.472573146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180194</x:v>
      </x:c>
      <x:c r="B2888" s="1">
        <x:v>44756.6082121528</x:v>
      </x:c>
      <x:c r="C2888" s="6">
        <x:v>50.5273741283333</x:v>
      </x:c>
      <x:c r="D2888" s="14" t="s">
        <x:v>92</x:v>
      </x:c>
      <x:c r="E2888" s="15">
        <x:v>44733.6604549421</x:v>
      </x:c>
      <x:c r="F2888" t="s">
        <x:v>97</x:v>
      </x:c>
      <x:c r="G2888" s="6">
        <x:v>102.237836279444</x:v>
      </x:c>
      <x:c r="H2888" t="s">
        <x:v>95</x:v>
      </x:c>
      <x:c r="I2888" s="6">
        <x:v>30.4516479344802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20.156</x:v>
      </x:c>
      <x:c r="S2888" s="8">
        <x:v>68746.0474492673</x:v>
      </x:c>
      <x:c r="T2888" s="12">
        <x:v>256559.408931112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180203</x:v>
      </x:c>
      <x:c r="B2889" s="1">
        <x:v>44756.6082238426</x:v>
      </x:c>
      <x:c r="C2889" s="6">
        <x:v>50.5442001316667</x:v>
      </x:c>
      <x:c r="D2889" s="14" t="s">
        <x:v>92</x:v>
      </x:c>
      <x:c r="E2889" s="15">
        <x:v>44733.6604549421</x:v>
      </x:c>
      <x:c r="F2889" t="s">
        <x:v>97</x:v>
      </x:c>
      <x:c r="G2889" s="6">
        <x:v>102.187398003927</x:v>
      </x:c>
      <x:c r="H2889" t="s">
        <x:v>95</x:v>
      </x:c>
      <x:c r="I2889" s="6">
        <x:v>30.4455201282553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20.162</x:v>
      </x:c>
      <x:c r="S2889" s="8">
        <x:v>68758.1641242648</x:v>
      </x:c>
      <x:c r="T2889" s="12">
        <x:v>256561.251125998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180209</x:v>
      </x:c>
      <x:c r="B2890" s="1">
        <x:v>44756.6082355324</x:v>
      </x:c>
      <x:c r="C2890" s="6">
        <x:v>50.5610306933333</x:v>
      </x:c>
      <x:c r="D2890" s="14" t="s">
        <x:v>92</x:v>
      </x:c>
      <x:c r="E2890" s="15">
        <x:v>44733.6604549421</x:v>
      </x:c>
      <x:c r="F2890" t="s">
        <x:v>97</x:v>
      </x:c>
      <x:c r="G2890" s="6">
        <x:v>102.15303781165</x:v>
      </x:c>
      <x:c r="H2890" t="s">
        <x:v>95</x:v>
      </x:c>
      <x:c r="I2890" s="6">
        <x:v>30.4516479344802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20.165</x:v>
      </x:c>
      <x:c r="S2890" s="8">
        <x:v>68760.2685083479</x:v>
      </x:c>
      <x:c r="T2890" s="12">
        <x:v>256556.684375991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180211</x:v>
      </x:c>
      <x:c r="B2891" s="1">
        <x:v>44756.6082466435</x:v>
      </x:c>
      <x:c r="C2891" s="6">
        <x:v>50.5770405683333</x:v>
      </x:c>
      <x:c r="D2891" s="14" t="s">
        <x:v>92</x:v>
      </x:c>
      <x:c r="E2891" s="15">
        <x:v>44733.6604549421</x:v>
      </x:c>
      <x:c r="F2891" t="s">
        <x:v>97</x:v>
      </x:c>
      <x:c r="G2891" s="6">
        <x:v>102.200137009486</x:v>
      </x:c>
      <x:c r="H2891" t="s">
        <x:v>95</x:v>
      </x:c>
      <x:c r="I2891" s="6">
        <x:v>30.4516479344802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20.16</x:v>
      </x:c>
      <x:c r="S2891" s="8">
        <x:v>68757.4520346021</x:v>
      </x:c>
      <x:c r="T2891" s="12">
        <x:v>256555.322339739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180219</x:v>
      </x:c>
      <x:c r="B2892" s="1">
        <x:v>44756.6082582986</x:v>
      </x:c>
      <x:c r="C2892" s="6">
        <x:v>50.5938181683333</x:v>
      </x:c>
      <x:c r="D2892" s="14" t="s">
        <x:v>92</x:v>
      </x:c>
      <x:c r="E2892" s="15">
        <x:v>44733.6604549421</x:v>
      </x:c>
      <x:c r="F2892" t="s">
        <x:v>97</x:v>
      </x:c>
      <x:c r="G2892" s="6">
        <x:v>102.177977616198</x:v>
      </x:c>
      <x:c r="H2892" t="s">
        <x:v>95</x:v>
      </x:c>
      <x:c r="I2892" s="6">
        <x:v>30.4455201282553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20.163</x:v>
      </x:c>
      <x:c r="S2892" s="8">
        <x:v>68758.3380246844</x:v>
      </x:c>
      <x:c r="T2892" s="12">
        <x:v>256562.183202675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180226</x:v>
      </x:c>
      <x:c r="B2893" s="1">
        <x:v>44756.6082699884</x:v>
      </x:c>
      <x:c r="C2893" s="6">
        <x:v>50.6106623633333</x:v>
      </x:c>
      <x:c r="D2893" s="14" t="s">
        <x:v>92</x:v>
      </x:c>
      <x:c r="E2893" s="15">
        <x:v>44733.6604549421</x:v>
      </x:c>
      <x:c r="F2893" t="s">
        <x:v>97</x:v>
      </x:c>
      <x:c r="G2893" s="6">
        <x:v>102.15303781165</x:v>
      </x:c>
      <x:c r="H2893" t="s">
        <x:v>95</x:v>
      </x:c>
      <x:c r="I2893" s="6">
        <x:v>30.4516479344802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20.165</x:v>
      </x:c>
      <x:c r="S2893" s="8">
        <x:v>68756.9687538925</x:v>
      </x:c>
      <x:c r="T2893" s="12">
        <x:v>256579.21918852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180231</x:v>
      </x:c>
      <x:c r="B2894" s="1">
        <x:v>44756.608281794</x:v>
      </x:c>
      <x:c r="C2894" s="6">
        <x:v>50.6276270566667</x:v>
      </x:c>
      <x:c r="D2894" s="14" t="s">
        <x:v>92</x:v>
      </x:c>
      <x:c r="E2894" s="15">
        <x:v>44733.6604549421</x:v>
      </x:c>
      <x:c r="F2894" t="s">
        <x:v>97</x:v>
      </x:c>
      <x:c r="G2894" s="6">
        <x:v>102.259296177732</x:v>
      </x:c>
      <x:c r="H2894" t="s">
        <x:v>95</x:v>
      </x:c>
      <x:c r="I2894" s="6">
        <x:v>30.4455201282553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20.165</x:v>
      </x:c>
      <x:c r="S2894" s="8">
        <x:v>68761.3523308016</x:v>
      </x:c>
      <x:c r="T2894" s="12">
        <x:v>256570.403374561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180236</x:v>
      </x:c>
      <x:c r="B2895" s="1">
        <x:v>44756.6082929051</x:v>
      </x:c>
      <x:c r="C2895" s="6">
        <x:v>50.6436412316667</x:v>
      </x:c>
      <x:c r="D2895" s="14" t="s">
        <x:v>92</x:v>
      </x:c>
      <x:c r="E2895" s="15">
        <x:v>44733.6604549421</x:v>
      </x:c>
      <x:c r="F2895" t="s">
        <x:v>97</x:v>
      </x:c>
      <x:c r="G2895" s="6">
        <x:v>102.193502554891</x:v>
      </x:c>
      <x:c r="H2895" t="s">
        <x:v>95</x:v>
      </x:c>
      <x:c r="I2895" s="6">
        <x:v>30.4393923332273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20.162</x:v>
      </x:c>
      <x:c r="S2895" s="8">
        <x:v>68760.9177188305</x:v>
      </x:c>
      <x:c r="T2895" s="12">
        <x:v>256562.44129307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180242</x:v>
      </x:c>
      <x:c r="B2896" s="1">
        <x:v>44756.6083045486</x:v>
      </x:c>
      <x:c r="C2896" s="6">
        <x:v>50.6604368433333</x:v>
      </x:c>
      <x:c r="D2896" s="14" t="s">
        <x:v>92</x:v>
      </x:c>
      <x:c r="E2896" s="15">
        <x:v>44733.6604549421</x:v>
      </x:c>
      <x:c r="F2896" t="s">
        <x:v>97</x:v>
      </x:c>
      <x:c r="G2896" s="6">
        <x:v>102.234516535718</x:v>
      </x:c>
      <x:c r="H2896" t="s">
        <x:v>95</x:v>
      </x:c>
      <x:c r="I2896" s="6">
        <x:v>30.4455201282553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20.157</x:v>
      </x:c>
      <x:c r="S2896" s="8">
        <x:v>68764.0047072478</x:v>
      </x:c>
      <x:c r="T2896" s="12">
        <x:v>256566.959761705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180246</x:v>
      </x:c>
      <x:c r="B2897" s="1">
        <x:v>44756.6083162384</x:v>
      </x:c>
      <x:c r="C2897" s="6">
        <x:v>50.67723926</x:v>
      </x:c>
      <x:c r="D2897" s="14" t="s">
        <x:v>92</x:v>
      </x:c>
      <x:c r="E2897" s="15">
        <x:v>44733.6604549421</x:v>
      </x:c>
      <x:c r="F2897" t="s">
        <x:v>97</x:v>
      </x:c>
      <x:c r="G2897" s="6">
        <x:v>102.143621288948</x:v>
      </x:c>
      <x:c r="H2897" t="s">
        <x:v>95</x:v>
      </x:c>
      <x:c r="I2897" s="6">
        <x:v>30.4516479344802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20.166</x:v>
      </x:c>
      <x:c r="S2897" s="8">
        <x:v>68772.6916658307</x:v>
      </x:c>
      <x:c r="T2897" s="12">
        <x:v>256551.756685065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180257</x:v>
      </x:c>
      <x:c r="B2898" s="1">
        <x:v>44756.6083279282</x:v>
      </x:c>
      <x:c r="C2898" s="6">
        <x:v>50.6940804883333</x:v>
      </x:c>
      <x:c r="D2898" s="14" t="s">
        <x:v>92</x:v>
      </x:c>
      <x:c r="E2898" s="15">
        <x:v>44733.6604549421</x:v>
      </x:c>
      <x:c r="F2898" t="s">
        <x:v>97</x:v>
      </x:c>
      <x:c r="G2898" s="6">
        <x:v>102.140307121547</x:v>
      </x:c>
      <x:c r="H2898" t="s">
        <x:v>95</x:v>
      </x:c>
      <x:c r="I2898" s="6">
        <x:v>30.4455201282553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20.167</x:v>
      </x:c>
      <x:c r="S2898" s="8">
        <x:v>68772.8305441328</x:v>
      </x:c>
      <x:c r="T2898" s="12">
        <x:v>256559.060035709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180262</x:v>
      </x:c>
      <x:c r="B2899" s="1">
        <x:v>44756.6083396991</x:v>
      </x:c>
      <x:c r="C2899" s="6">
        <x:v>50.7110161966667</x:v>
      </x:c>
      <x:c r="D2899" s="14" t="s">
        <x:v>92</x:v>
      </x:c>
      <x:c r="E2899" s="15">
        <x:v>44733.6604549421</x:v>
      </x:c>
      <x:c r="F2899" t="s">
        <x:v>97</x:v>
      </x:c>
      <x:c r="G2899" s="6">
        <x:v>102.15303781165</x:v>
      </x:c>
      <x:c r="H2899" t="s">
        <x:v>95</x:v>
      </x:c>
      <x:c r="I2899" s="6">
        <x:v>30.4516479344802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20.165</x:v>
      </x:c>
      <x:c r="S2899" s="8">
        <x:v>68766.6257606342</x:v>
      </x:c>
      <x:c r="T2899" s="12">
        <x:v>256557.51654077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180265</x:v>
      </x:c>
      <x:c r="B2900" s="1">
        <x:v>44756.6083507755</x:v>
      </x:c>
      <x:c r="C2900" s="6">
        <x:v>50.7270097333333</x:v>
      </x:c>
      <x:c r="D2900" s="14" t="s">
        <x:v>92</x:v>
      </x:c>
      <x:c r="E2900" s="15">
        <x:v>44733.6604549421</x:v>
      </x:c>
      <x:c r="F2900" t="s">
        <x:v>97</x:v>
      </x:c>
      <x:c r="G2900" s="6">
        <x:v>102.243943561931</x:v>
      </x:c>
      <x:c r="H2900" t="s">
        <x:v>95</x:v>
      </x:c>
      <x:c r="I2900" s="6">
        <x:v>30.4455201282553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20.156</x:v>
      </x:c>
      <x:c r="S2900" s="8">
        <x:v>68775.4630022766</x:v>
      </x:c>
      <x:c r="T2900" s="12">
        <x:v>256560.572727682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180273</x:v>
      </x:c>
      <x:c r="B2901" s="1">
        <x:v>44756.6083625347</x:v>
      </x:c>
      <x:c r="C2901" s="6">
        <x:v>50.743933005</x:v>
      </x:c>
      <x:c r="D2901" s="14" t="s">
        <x:v>92</x:v>
      </x:c>
      <x:c r="E2901" s="15">
        <x:v>44733.6604549421</x:v>
      </x:c>
      <x:c r="F2901" t="s">
        <x:v>97</x:v>
      </x:c>
      <x:c r="G2901" s="6">
        <x:v>102.243762094133</x:v>
      </x:c>
      <x:c r="H2901" t="s">
        <x:v>95</x:v>
      </x:c>
      <x:c r="I2901" s="6">
        <x:v>30.4516479344802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20.166</x:v>
      </x:c>
      <x:c r="S2901" s="8">
        <x:v>68775.5829153062</x:v>
      </x:c>
      <x:c r="T2901" s="12">
        <x:v>256561.787503336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180278</x:v>
      </x:c>
      <x:c r="B2902" s="1">
        <x:v>44756.6083742708</x:v>
      </x:c>
      <x:c r="C2902" s="6">
        <x:v>50.76079677</x:v>
      </x:c>
      <x:c r="D2902" s="14" t="s">
        <x:v>92</x:v>
      </x:c>
      <x:c r="E2902" s="15">
        <x:v>44733.6604549421</x:v>
      </x:c>
      <x:c r="F2902" t="s">
        <x:v>97</x:v>
      </x:c>
      <x:c r="G2902" s="6">
        <x:v>102.143621288948</x:v>
      </x:c>
      <x:c r="H2902" t="s">
        <x:v>95</x:v>
      </x:c>
      <x:c r="I2902" s="6">
        <x:v>30.4516479344802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20.166</x:v>
      </x:c>
      <x:c r="S2902" s="8">
        <x:v>68772.3240827179</x:v>
      </x:c>
      <x:c r="T2902" s="12">
        <x:v>256561.788426209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180283</x:v>
      </x:c>
      <x:c r="B2903" s="1">
        <x:v>44756.6083859606</x:v>
      </x:c>
      <x:c r="C2903" s="6">
        <x:v>50.77763665</x:v>
      </x:c>
      <x:c r="D2903" s="14" t="s">
        <x:v>92</x:v>
      </x:c>
      <x:c r="E2903" s="15">
        <x:v>44733.6604549421</x:v>
      </x:c>
      <x:c r="F2903" t="s">
        <x:v>97</x:v>
      </x:c>
      <x:c r="G2903" s="6">
        <x:v>102.15303781165</x:v>
      </x:c>
      <x:c r="H2903" t="s">
        <x:v>95</x:v>
      </x:c>
      <x:c r="I2903" s="6">
        <x:v>30.4516479344802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20.165</x:v>
      </x:c>
      <x:c r="S2903" s="8">
        <x:v>68777.8203978548</x:v>
      </x:c>
      <x:c r="T2903" s="12">
        <x:v>256564.478081031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180289</x:v>
      </x:c>
      <x:c r="B2904" s="1">
        <x:v>44756.6083970718</x:v>
      </x:c>
      <x:c r="C2904" s="6">
        <x:v>50.7936289566667</x:v>
      </x:c>
      <x:c r="D2904" s="14" t="s">
        <x:v>92</x:v>
      </x:c>
      <x:c r="E2904" s="15">
        <x:v>44733.6604549421</x:v>
      </x:c>
      <x:c r="F2904" t="s">
        <x:v>97</x:v>
      </x:c>
      <x:c r="G2904" s="6">
        <x:v>102.181294012787</x:v>
      </x:c>
      <x:c r="H2904" t="s">
        <x:v>95</x:v>
      </x:c>
      <x:c r="I2904" s="6">
        <x:v>30.4516479344802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20.162</x:v>
      </x:c>
      <x:c r="S2904" s="8">
        <x:v>68773.7062264935</x:v>
      </x:c>
      <x:c r="T2904" s="12">
        <x:v>256554.678005357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180294</x:v>
      </x:c>
      <x:c r="B2905" s="1">
        <x:v>44756.6084087616</x:v>
      </x:c>
      <x:c r="C2905" s="6">
        <x:v>50.81049151</x:v>
      </x:c>
      <x:c r="D2905" s="14" t="s">
        <x:v>92</x:v>
      </x:c>
      <x:c r="E2905" s="15">
        <x:v>44733.6604549421</x:v>
      </x:c>
      <x:c r="F2905" t="s">
        <x:v>97</x:v>
      </x:c>
      <x:c r="G2905" s="6">
        <x:v>102.130892261075</x:v>
      </x:c>
      <x:c r="H2905" t="s">
        <x:v>95</x:v>
      </x:c>
      <x:c r="I2905" s="6">
        <x:v>30.4455201282553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20.168</x:v>
      </x:c>
      <x:c r="S2905" s="8">
        <x:v>68779.5062942131</x:v>
      </x:c>
      <x:c r="T2905" s="12">
        <x:v>256566.499725109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180300</x:v>
      </x:c>
      <x:c r="B2906" s="1">
        <x:v>44756.6084205208</x:v>
      </x:c>
      <x:c r="C2906" s="6">
        <x:v>50.82740945</x:v>
      </x:c>
      <x:c r="D2906" s="14" t="s">
        <x:v>92</x:v>
      </x:c>
      <x:c r="E2906" s="15">
        <x:v>44733.6604549421</x:v>
      </x:c>
      <x:c r="F2906" t="s">
        <x:v>97</x:v>
      </x:c>
      <x:c r="G2906" s="6">
        <x:v>102.130892261075</x:v>
      </x:c>
      <x:c r="H2906" t="s">
        <x:v>95</x:v>
      </x:c>
      <x:c r="I2906" s="6">
        <x:v>30.4455201282553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20.168</x:v>
      </x:c>
      <x:c r="S2906" s="8">
        <x:v>68784.6672812736</x:v>
      </x:c>
      <x:c r="T2906" s="12">
        <x:v>256570.883808921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180306</x:v>
      </x:c>
      <x:c r="B2907" s="1">
        <x:v>44756.6084321759</x:v>
      </x:c>
      <x:c r="C2907" s="6">
        <x:v>50.8442223066667</x:v>
      </x:c>
      <x:c r="D2907" s="14" t="s">
        <x:v>92</x:v>
      </x:c>
      <x:c r="E2907" s="15">
        <x:v>44733.6604549421</x:v>
      </x:c>
      <x:c r="F2907" t="s">
        <x:v>97</x:v>
      </x:c>
      <x:c r="G2907" s="6">
        <x:v>102.206070137</x:v>
      </x:c>
      <x:c r="H2907" t="s">
        <x:v>95</x:v>
      </x:c>
      <x:c r="I2907" s="6">
        <x:v>30.4516479344802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20.17</x:v>
      </x:c>
      <x:c r="S2907" s="8">
        <x:v>68785.3198355809</x:v>
      </x:c>
      <x:c r="T2907" s="12">
        <x:v>256559.909107902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180316</x:v>
      </x:c>
      <x:c r="B2908" s="1">
        <x:v>44756.6084433218</x:v>
      </x:c>
      <x:c r="C2908" s="6">
        <x:v>50.860256715</x:v>
      </x:c>
      <x:c r="D2908" s="14" t="s">
        <x:v>92</x:v>
      </x:c>
      <x:c r="E2908" s="15">
        <x:v>44733.6604549421</x:v>
      </x:c>
      <x:c r="F2908" t="s">
        <x:v>97</x:v>
      </x:c>
      <x:c r="G2908" s="6">
        <x:v>102.16855833427</x:v>
      </x:c>
      <x:c r="H2908" t="s">
        <x:v>95</x:v>
      </x:c>
      <x:c r="I2908" s="6">
        <x:v>30.4455201282553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20.164</x:v>
      </x:c>
      <x:c r="S2908" s="8">
        <x:v>68785.2023874131</x:v>
      </x:c>
      <x:c r="T2908" s="12">
        <x:v>256556.226773269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180318</x:v>
      </x:c>
      <x:c r="B2909" s="1">
        <x:v>44756.6084550116</x:v>
      </x:c>
      <x:c r="C2909" s="6">
        <x:v>50.8771014583333</x:v>
      </x:c>
      <x:c r="D2909" s="14" t="s">
        <x:v>92</x:v>
      </x:c>
      <x:c r="E2909" s="15">
        <x:v>44733.6604549421</x:v>
      </x:c>
      <x:c r="F2909" t="s">
        <x:v>97</x:v>
      </x:c>
      <x:c r="G2909" s="6">
        <x:v>102.140307121547</x:v>
      </x:c>
      <x:c r="H2909" t="s">
        <x:v>95</x:v>
      </x:c>
      <x:c r="I2909" s="6">
        <x:v>30.4455201282553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20.167</x:v>
      </x:c>
      <x:c r="S2909" s="8">
        <x:v>68789.5155040392</x:v>
      </x:c>
      <x:c r="T2909" s="12">
        <x:v>256559.241599908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180324</x:v>
      </x:c>
      <x:c r="B2910" s="1">
        <x:v>44756.6084667014</x:v>
      </x:c>
      <x:c r="C2910" s="6">
        <x:v>50.89394393</x:v>
      </x:c>
      <x:c r="D2910" s="14" t="s">
        <x:v>92</x:v>
      </x:c>
      <x:c r="E2910" s="15">
        <x:v>44733.6604549421</x:v>
      </x:c>
      <x:c r="F2910" t="s">
        <x:v>97</x:v>
      </x:c>
      <x:c r="G2910" s="6">
        <x:v>102.124791559007</x:v>
      </x:c>
      <x:c r="H2910" t="s">
        <x:v>95</x:v>
      </x:c>
      <x:c r="I2910" s="6">
        <x:v>30.4516479344802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20.168</x:v>
      </x:c>
      <x:c r="S2910" s="8">
        <x:v>68787.4078244103</x:v>
      </x:c>
      <x:c r="T2910" s="12">
        <x:v>256557.289506489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180335</x:v>
      </x:c>
      <x:c r="B2911" s="1">
        <x:v>44756.6084784375</x:v>
      </x:c>
      <x:c r="C2911" s="6">
        <x:v>50.9107987266667</x:v>
      </x:c>
      <x:c r="D2911" s="14" t="s">
        <x:v>92</x:v>
      </x:c>
      <x:c r="E2911" s="15">
        <x:v>44733.6604549421</x:v>
      </x:c>
      <x:c r="F2911" t="s">
        <x:v>97</x:v>
      </x:c>
      <x:c r="G2911" s="6">
        <x:v>102.130892261075</x:v>
      </x:c>
      <x:c r="H2911" t="s">
        <x:v>95</x:v>
      </x:c>
      <x:c r="I2911" s="6">
        <x:v>30.4455201282553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20.168</x:v>
      </x:c>
      <x:c r="S2911" s="8">
        <x:v>68792.1525926311</x:v>
      </x:c>
      <x:c r="T2911" s="12">
        <x:v>256568.395532171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180341</x:v>
      </x:c>
      <x:c r="B2912" s="1">
        <x:v>44756.6084901968</x:v>
      </x:c>
      <x:c r="C2912" s="6">
        <x:v>50.9277454166667</x:v>
      </x:c>
      <x:c r="D2912" s="14" t="s">
        <x:v>92</x:v>
      </x:c>
      <x:c r="E2912" s="15">
        <x:v>44733.6604549421</x:v>
      </x:c>
      <x:c r="F2912" t="s">
        <x:v>97</x:v>
      </x:c>
      <x:c r="G2912" s="6">
        <x:v>102.115378351419</x:v>
      </x:c>
      <x:c r="H2912" t="s">
        <x:v>95</x:v>
      </x:c>
      <x:c r="I2912" s="6">
        <x:v>30.4516479344802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20.169</x:v>
      </x:c>
      <x:c r="S2912" s="8">
        <x:v>68792.4012463868</x:v>
      </x:c>
      <x:c r="T2912" s="12">
        <x:v>256564.333293233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180343</x:v>
      </x:c>
      <x:c r="B2913" s="1">
        <x:v>44756.6085013079</x:v>
      </x:c>
      <x:c r="C2913" s="6">
        <x:v>50.943751195</x:v>
      </x:c>
      <x:c r="D2913" s="14" t="s">
        <x:v>92</x:v>
      </x:c>
      <x:c r="E2913" s="15">
        <x:v>44733.6604549421</x:v>
      </x:c>
      <x:c r="F2913" t="s">
        <x:v>97</x:v>
      </x:c>
      <x:c r="G2913" s="6">
        <x:v>102.112065854737</x:v>
      </x:c>
      <x:c r="H2913" t="s">
        <x:v>95</x:v>
      </x:c>
      <x:c r="I2913" s="6">
        <x:v>30.4455201282553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20.17</x:v>
      </x:c>
      <x:c r="S2913" s="8">
        <x:v>68796.6713210879</x:v>
      </x:c>
      <x:c r="T2913" s="12">
        <x:v>256554.746513866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180348</x:v>
      </x:c>
      <x:c r="B2914" s="1">
        <x:v>44756.608513044</x:v>
      </x:c>
      <x:c r="C2914" s="6">
        <x:v>50.9606259666667</x:v>
      </x:c>
      <x:c r="D2914" s="14" t="s">
        <x:v>92</x:v>
      </x:c>
      <x:c r="E2914" s="15">
        <x:v>44733.6604549421</x:v>
      </x:c>
      <x:c r="F2914" t="s">
        <x:v>97</x:v>
      </x:c>
      <x:c r="G2914" s="6">
        <x:v>102.115378351419</x:v>
      </x:c>
      <x:c r="H2914" t="s">
        <x:v>95</x:v>
      </x:c>
      <x:c r="I2914" s="6">
        <x:v>30.4516479344802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20.169</x:v>
      </x:c>
      <x:c r="S2914" s="8">
        <x:v>68796.1373243948</x:v>
      </x:c>
      <x:c r="T2914" s="12">
        <x:v>256557.384886421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180359</x:v>
      </x:c>
      <x:c r="B2915" s="1">
        <x:v>44756.6085247338</x:v>
      </x:c>
      <x:c r="C2915" s="6">
        <x:v>50.97746309</x:v>
      </x:c>
      <x:c r="D2915" s="14" t="s">
        <x:v>92</x:v>
      </x:c>
      <x:c r="E2915" s="15">
        <x:v>44733.6604549421</x:v>
      </x:c>
      <x:c r="F2915" t="s">
        <x:v>97</x:v>
      </x:c>
      <x:c r="G2915" s="6">
        <x:v>102.093243866708</x:v>
      </x:c>
      <x:c r="H2915" t="s">
        <x:v>95</x:v>
      </x:c>
      <x:c r="I2915" s="6">
        <x:v>30.4455201282553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20.172</x:v>
      </x:c>
      <x:c r="S2915" s="8">
        <x:v>68804.492483441</x:v>
      </x:c>
      <x:c r="T2915" s="12">
        <x:v>256554.801321485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180365</x:v>
      </x:c>
      <x:c r="B2916" s="1">
        <x:v>44756.6085364236</x:v>
      </x:c>
      <x:c r="C2916" s="6">
        <x:v>50.994322735</x:v>
      </x:c>
      <x:c r="D2916" s="14" t="s">
        <x:v>92</x:v>
      </x:c>
      <x:c r="E2916" s="15">
        <x:v>44733.6604549421</x:v>
      </x:c>
      <x:c r="F2916" t="s">
        <x:v>97</x:v>
      </x:c>
      <x:c r="G2916" s="6">
        <x:v>102.077736566209</x:v>
      </x:c>
      <x:c r="H2916" t="s">
        <x:v>95</x:v>
      </x:c>
      <x:c r="I2916" s="6">
        <x:v>30.4516479344802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20.173</x:v>
      </x:c>
      <x:c r="S2916" s="8">
        <x:v>68800.8434401162</x:v>
      </x:c>
      <x:c r="T2916" s="12">
        <x:v>256571.596983242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180366</x:v>
      </x:c>
      <x:c r="B2917" s="1">
        <x:v>44756.6085475347</x:v>
      </x:c>
      <x:c r="C2917" s="6">
        <x:v>51.0102857</x:v>
      </x:c>
      <x:c r="D2917" s="14" t="s">
        <x:v>92</x:v>
      </x:c>
      <x:c r="E2917" s="15">
        <x:v>44733.6604549421</x:v>
      </x:c>
      <x:c r="F2917" t="s">
        <x:v>97</x:v>
      </x:c>
      <x:c r="G2917" s="6">
        <x:v>102.115378351419</x:v>
      </x:c>
      <x:c r="H2917" t="s">
        <x:v>95</x:v>
      </x:c>
      <x:c r="I2917" s="6">
        <x:v>30.4516479344802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20.169</x:v>
      </x:c>
      <x:c r="S2917" s="8">
        <x:v>68802.5135890822</x:v>
      </x:c>
      <x:c r="T2917" s="12">
        <x:v>256567.819054169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180372</x:v>
      </x:c>
      <x:c r="B2918" s="1">
        <x:v>44756.6085592245</x:v>
      </x:c>
      <x:c r="C2918" s="6">
        <x:v>51.0271460633333</x:v>
      </x:c>
      <x:c r="D2918" s="14" t="s">
        <x:v>92</x:v>
      </x:c>
      <x:c r="E2918" s="15">
        <x:v>44733.6604549421</x:v>
      </x:c>
      <x:c r="F2918" t="s">
        <x:v>97</x:v>
      </x:c>
      <x:c r="G2918" s="6">
        <x:v>102.090456751034</x:v>
      </x:c>
      <x:c r="H2918" t="s">
        <x:v>95</x:v>
      </x:c>
      <x:c r="I2918" s="6">
        <x:v>30.4577757519037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20.171</x:v>
      </x:c>
      <x:c r="S2918" s="8">
        <x:v>68803.3554781157</x:v>
      </x:c>
      <x:c r="T2918" s="12">
        <x:v>256558.64910588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180381</x:v>
      </x:c>
      <x:c r="B2919" s="1">
        <x:v>44756.6085709144</x:v>
      </x:c>
      <x:c r="C2919" s="6">
        <x:v>51.043957555</x:v>
      </x:c>
      <x:c r="D2919" s="14" t="s">
        <x:v>92</x:v>
      </x:c>
      <x:c r="E2919" s="15">
        <x:v>44733.6604549421</x:v>
      </x:c>
      <x:c r="F2919" t="s">
        <x:v>97</x:v>
      </x:c>
      <x:c r="G2919" s="6">
        <x:v>102.08714535609</x:v>
      </x:c>
      <x:c r="H2919" t="s">
        <x:v>95</x:v>
      </x:c>
      <x:c r="I2919" s="6">
        <x:v>30.4516479344802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20.172</x:v>
      </x:c>
      <x:c r="S2919" s="8">
        <x:v>68811.7391692447</x:v>
      </x:c>
      <x:c r="T2919" s="12">
        <x:v>256562.617922815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180389</x:v>
      </x:c>
      <x:c r="B2920" s="1">
        <x:v>44756.6085826042</x:v>
      </x:c>
      <x:c r="C2920" s="6">
        <x:v>51.060795535</x:v>
      </x:c>
      <x:c r="D2920" s="14" t="s">
        <x:v>92</x:v>
      </x:c>
      <x:c r="E2920" s="15">
        <x:v>44733.6604549421</x:v>
      </x:c>
      <x:c r="F2920" t="s">
        <x:v>97</x:v>
      </x:c>
      <x:c r="G2920" s="6">
        <x:v>102.07442629559</x:v>
      </x:c>
      <x:c r="H2920" t="s">
        <x:v>95</x:v>
      </x:c>
      <x:c r="I2920" s="6">
        <x:v>30.4455201282553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20.174</x:v>
      </x:c>
      <x:c r="S2920" s="8">
        <x:v>68808.2610412816</x:v>
      </x:c>
      <x:c r="T2920" s="12">
        <x:v>256553.458150963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180395</x:v>
      </x:c>
      <x:c r="B2921" s="1">
        <x:v>44756.608594294</x:v>
      </x:c>
      <x:c r="C2921" s="6">
        <x:v>51.0776409083333</x:v>
      </x:c>
      <x:c r="D2921" s="14" t="s">
        <x:v>92</x:v>
      </x:c>
      <x:c r="E2921" s="15">
        <x:v>44733.6604549421</x:v>
      </x:c>
      <x:c r="F2921" t="s">
        <x:v>97</x:v>
      </x:c>
      <x:c r="G2921" s="6">
        <x:v>102.068328880318</x:v>
      </x:c>
      <x:c r="H2921" t="s">
        <x:v>95</x:v>
      </x:c>
      <x:c r="I2921" s="6">
        <x:v>30.4516479344802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20.174</x:v>
      </x:c>
      <x:c r="S2921" s="8">
        <x:v>68810.9359065588</x:v>
      </x:c>
      <x:c r="T2921" s="12">
        <x:v>256562.257707507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180396</x:v>
      </x:c>
      <x:c r="B2922" s="1">
        <x:v>44756.6086054745</x:v>
      </x:c>
      <x:c r="C2922" s="6">
        <x:v>51.0937454583333</x:v>
      </x:c>
      <x:c r="D2922" s="14" t="s">
        <x:v>92</x:v>
      </x:c>
      <x:c r="E2922" s="15">
        <x:v>44733.6604549421</x:v>
      </x:c>
      <x:c r="F2922" t="s">
        <x:v>97</x:v>
      </x:c>
      <x:c r="G2922" s="6">
        <x:v>102.083834529123</x:v>
      </x:c>
      <x:c r="H2922" t="s">
        <x:v>95</x:v>
      </x:c>
      <x:c r="I2922" s="6">
        <x:v>30.4455201282553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20.173</x:v>
      </x:c>
      <x:c r="S2922" s="8">
        <x:v>68809.5754074896</x:v>
      </x:c>
      <x:c r="T2922" s="12">
        <x:v>256553.134938227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180405</x:v>
      </x:c>
      <x:c r="B2923" s="1">
        <x:v>44756.6086171296</x:v>
      </x:c>
      <x:c r="C2923" s="6">
        <x:v>51.1105490133333</x:v>
      </x:c>
      <x:c r="D2923" s="14" t="s">
        <x:v>92</x:v>
      </x:c>
      <x:c r="E2923" s="15">
        <x:v>44733.6604549421</x:v>
      </x:c>
      <x:c r="F2923" t="s">
        <x:v>97</x:v>
      </x:c>
      <x:c r="G2923" s="6">
        <x:v>102.0213070046</x:v>
      </x:c>
      <x:c r="H2923" t="s">
        <x:v>95</x:v>
      </x:c>
      <x:c r="I2923" s="6">
        <x:v>30.4516479344802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20.179</x:v>
      </x:c>
      <x:c r="S2923" s="8">
        <x:v>68811.4416794222</x:v>
      </x:c>
      <x:c r="T2923" s="12">
        <x:v>256554.468690315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180413</x:v>
      </x:c>
      <x:c r="B2924" s="1">
        <x:v>44756.6086288542</x:v>
      </x:c>
      <x:c r="C2924" s="6">
        <x:v>51.127410475</x:v>
      </x:c>
      <x:c r="D2924" s="14" t="s">
        <x:v>92</x:v>
      </x:c>
      <x:c r="E2924" s="15">
        <x:v>44733.6604549421</x:v>
      </x:c>
      <x:c r="F2924" t="s">
        <x:v>97</x:v>
      </x:c>
      <x:c r="G2924" s="6">
        <x:v>102.068328880318</x:v>
      </x:c>
      <x:c r="H2924" t="s">
        <x:v>95</x:v>
      </x:c>
      <x:c r="I2924" s="6">
        <x:v>30.4516479344802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20.174</x:v>
      </x:c>
      <x:c r="S2924" s="8">
        <x:v>68820.6031804146</x:v>
      </x:c>
      <x:c r="T2924" s="12">
        <x:v>256561.496630396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180419</x:v>
      </x:c>
      <x:c r="B2925" s="1">
        <x:v>44756.6086405903</x:v>
      </x:c>
      <x:c r="C2925" s="6">
        <x:v>51.1443001233333</x:v>
      </x:c>
      <x:c r="D2925" s="14" t="s">
        <x:v>92</x:v>
      </x:c>
      <x:c r="E2925" s="15">
        <x:v>44733.6604549421</x:v>
      </x:c>
      <x:c r="F2925" t="s">
        <x:v>97</x:v>
      </x:c>
      <x:c r="G2925" s="6">
        <x:v>102.093100358147</x:v>
      </x:c>
      <x:c r="H2925" t="s">
        <x:v>95</x:v>
      </x:c>
      <x:c r="I2925" s="6">
        <x:v>30.4516479344802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20.182</x:v>
      </x:c>
      <x:c r="S2925" s="8">
        <x:v>68820.2681631601</x:v>
      </x:c>
      <x:c r="T2925" s="12">
        <x:v>256558.676452913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180420</x:v>
      </x:c>
      <x:c r="B2926" s="1">
        <x:v>44756.6086517361</x:v>
      </x:c>
      <x:c r="C2926" s="6">
        <x:v>51.160383025</x:v>
      </x:c>
      <x:c r="D2926" s="14" t="s">
        <x:v>92</x:v>
      </x:c>
      <x:c r="E2926" s="15">
        <x:v>44733.6604549421</x:v>
      </x:c>
      <x:c r="F2926" t="s">
        <x:v>97</x:v>
      </x:c>
      <x:c r="G2926" s="6">
        <x:v>102.0213070046</x:v>
      </x:c>
      <x:c r="H2926" t="s">
        <x:v>95</x:v>
      </x:c>
      <x:c r="I2926" s="6">
        <x:v>30.4516479344802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20.179</x:v>
      </x:c>
      <x:c r="S2926" s="8">
        <x:v>68818.3647146727</x:v>
      </x:c>
      <x:c r="T2926" s="12">
        <x:v>256552.805128105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180429</x:v>
      </x:c>
      <x:c r="B2927" s="1">
        <x:v>44756.6086634606</x:v>
      </x:c>
      <x:c r="C2927" s="6">
        <x:v>51.177240415</x:v>
      </x:c>
      <x:c r="D2927" s="14" t="s">
        <x:v>92</x:v>
      </x:c>
      <x:c r="E2927" s="15">
        <x:v>44733.6604549421</x:v>
      </x:c>
      <x:c r="F2927" t="s">
        <x:v>97</x:v>
      </x:c>
      <x:c r="G2927" s="6">
        <x:v>102.0213070046</x:v>
      </x:c>
      <x:c r="H2927" t="s">
        <x:v>95</x:v>
      </x:c>
      <x:c r="I2927" s="6">
        <x:v>30.4516479344802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20.179</x:v>
      </x:c>
      <x:c r="S2927" s="8">
        <x:v>68826.3234757393</x:v>
      </x:c>
      <x:c r="T2927" s="12">
        <x:v>256568.068513884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180435</x:v>
      </x:c>
      <x:c r="B2928" s="1">
        <x:v>44756.6086751505</x:v>
      </x:c>
      <x:c r="C2928" s="6">
        <x:v>51.1940701533333</x:v>
      </x:c>
      <x:c r="D2928" s="14" t="s">
        <x:v>92</x:v>
      </x:c>
      <x:c r="E2928" s="15">
        <x:v>44733.6604549421</x:v>
      </x:c>
      <x:c r="F2928" t="s">
        <x:v>97</x:v>
      </x:c>
      <x:c r="G2928" s="6">
        <x:v>102.043421058659</x:v>
      </x:c>
      <x:c r="H2928" t="s">
        <x:v>95</x:v>
      </x:c>
      <x:c r="I2928" s="6">
        <x:v>30.4577757519037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20.176</x:v>
      </x:c>
      <x:c r="S2928" s="8">
        <x:v>68826.1530889404</x:v>
      </x:c>
      <x:c r="T2928" s="12">
        <x:v>256560.18140516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180443</x:v>
      </x:c>
      <x:c r="B2929" s="1">
        <x:v>44756.6086868056</x:v>
      </x:c>
      <x:c r="C2929" s="6">
        <x:v>51.2108850533333</x:v>
      </x:c>
      <x:c r="D2929" s="14" t="s">
        <x:v>92</x:v>
      </x:c>
      <x:c r="E2929" s="15">
        <x:v>44733.6604549421</x:v>
      </x:c>
      <x:c r="F2929" t="s">
        <x:v>97</x:v>
      </x:c>
      <x:c r="G2929" s="6">
        <x:v>102.015212885467</x:v>
      </x:c>
      <x:c r="H2929" t="s">
        <x:v>95</x:v>
      </x:c>
      <x:c r="I2929" s="6">
        <x:v>30.4577757519037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20.179</x:v>
      </x:c>
      <x:c r="S2929" s="8">
        <x:v>68827.2999442821</x:v>
      </x:c>
      <x:c r="T2929" s="12">
        <x:v>256560.520146786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180445</x:v>
      </x:c>
      <x:c r="B2930" s="1">
        <x:v>44756.6086979514</x:v>
      </x:c>
      <x:c r="C2930" s="6">
        <x:v>51.2269299916667</x:v>
      </x:c>
      <x:c r="D2930" s="14" t="s">
        <x:v>92</x:v>
      </x:c>
      <x:c r="E2930" s="15">
        <x:v>44733.6604549421</x:v>
      </x:c>
      <x:c r="F2930" t="s">
        <x:v>97</x:v>
      </x:c>
      <x:c r="G2930" s="6">
        <x:v>102.030709173161</x:v>
      </x:c>
      <x:c r="H2930" t="s">
        <x:v>95</x:v>
      </x:c>
      <x:c r="I2930" s="6">
        <x:v>30.4516479344802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20.178</x:v>
      </x:c>
      <x:c r="S2930" s="8">
        <x:v>68822.727640342</x:v>
      </x:c>
      <x:c r="T2930" s="12">
        <x:v>256561.195728084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180453</x:v>
      </x:c>
      <x:c r="B2931" s="1">
        <x:v>44756.6087096412</x:v>
      </x:c>
      <x:c r="C2931" s="6">
        <x:v>51.2437718016667</x:v>
      </x:c>
      <x:c r="D2931" s="14" t="s">
        <x:v>92</x:v>
      </x:c>
      <x:c r="E2931" s="15">
        <x:v>44733.6604549421</x:v>
      </x:c>
      <x:c r="F2931" t="s">
        <x:v>97</x:v>
      </x:c>
      <x:c r="G2931" s="6">
        <x:v>102.049516819807</x:v>
      </x:c>
      <x:c r="H2931" t="s">
        <x:v>95</x:v>
      </x:c>
      <x:c r="I2931" s="6">
        <x:v>30.4516479344802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20.176</x:v>
      </x:c>
      <x:c r="S2931" s="8">
        <x:v>68829.6881962125</x:v>
      </x:c>
      <x:c r="T2931" s="12">
        <x:v>256553.605858664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180459</x:v>
      </x:c>
      <x:c r="B2932" s="1">
        <x:v>44756.6087213773</x:v>
      </x:c>
      <x:c r="C2932" s="6">
        <x:v>51.2606433966667</x:v>
      </x:c>
      <x:c r="D2932" s="14" t="s">
        <x:v>92</x:v>
      </x:c>
      <x:c r="E2932" s="15">
        <x:v>44733.6604549421</x:v>
      </x:c>
      <x:c r="F2932" t="s">
        <x:v>97</x:v>
      </x:c>
      <x:c r="G2932" s="6">
        <x:v>102.011905938982</x:v>
      </x:c>
      <x:c r="H2932" t="s">
        <x:v>95</x:v>
      </x:c>
      <x:c r="I2932" s="6">
        <x:v>30.4516479344802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20.18</x:v>
      </x:c>
      <x:c r="S2932" s="8">
        <x:v>68829.5915475285</x:v>
      </x:c>
      <x:c r="T2932" s="12">
        <x:v>256555.491573574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180466</x:v>
      </x:c>
      <x:c r="B2933" s="1">
        <x:v>44756.6087330671</x:v>
      </x:c>
      <x:c r="C2933" s="6">
        <x:v>51.2775146216667</x:v>
      </x:c>
      <x:c r="D2933" s="14" t="s">
        <x:v>92</x:v>
      </x:c>
      <x:c r="E2933" s="15">
        <x:v>44733.6604549421</x:v>
      </x:c>
      <x:c r="F2933" t="s">
        <x:v>97</x:v>
      </x:c>
      <x:c r="G2933" s="6">
        <x:v>102.058922298243</x:v>
      </x:c>
      <x:c r="H2933" t="s">
        <x:v>95</x:v>
      </x:c>
      <x:c r="I2933" s="6">
        <x:v>30.4516479344802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20.175</x:v>
      </x:c>
      <x:c r="S2933" s="8">
        <x:v>68831.4354990868</x:v>
      </x:c>
      <x:c r="T2933" s="12">
        <x:v>256555.722331745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180473</x:v>
      </x:c>
      <x:c r="B2934" s="1">
        <x:v>44756.6087447917</x:v>
      </x:c>
      <x:c r="C2934" s="6">
        <x:v>51.29436094</x:v>
      </x:c>
      <x:c r="D2934" s="14" t="s">
        <x:v>92</x:v>
      </x:c>
      <x:c r="E2934" s="15">
        <x:v>44733.6604549421</x:v>
      </x:c>
      <x:c r="F2934" t="s">
        <x:v>97</x:v>
      </x:c>
      <x:c r="G2934" s="6">
        <x:v>101.999200152289</x:v>
      </x:c>
      <x:c r="H2934" t="s">
        <x:v>95</x:v>
      </x:c>
      <x:c r="I2934" s="6">
        <x:v>30.4455201282553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20.182</x:v>
      </x:c>
      <x:c r="S2934" s="8">
        <x:v>68835.9760469786</x:v>
      </x:c>
      <x:c r="T2934" s="12">
        <x:v>256557.119658287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180474</x:v>
      </x:c>
      <x:c r="B2935" s="1">
        <x:v>44756.6087559028</x:v>
      </x:c>
      <x:c r="C2935" s="6">
        <x:v>51.3103616116667</x:v>
      </x:c>
      <x:c r="D2935" s="14" t="s">
        <x:v>92</x:v>
      </x:c>
      <x:c r="E2935" s="15">
        <x:v>44733.6604549421</x:v>
      </x:c>
      <x:c r="F2935" t="s">
        <x:v>97</x:v>
      </x:c>
      <x:c r="G2935" s="6">
        <x:v>101.99641295136</x:v>
      </x:c>
      <x:c r="H2935" t="s">
        <x:v>95</x:v>
      </x:c>
      <x:c r="I2935" s="6">
        <x:v>30.4577757519037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20.181</x:v>
      </x:c>
      <x:c r="S2935" s="8">
        <x:v>68835.0503684377</x:v>
      </x:c>
      <x:c r="T2935" s="12">
        <x:v>256558.06985278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180483</x:v>
      </x:c>
      <x:c r="B2936" s="1">
        <x:v>44756.6087676273</x:v>
      </x:c>
      <x:c r="C2936" s="6">
        <x:v>51.3272389283333</x:v>
      </x:c>
      <x:c r="D2936" s="14" t="s">
        <x:v>92</x:v>
      </x:c>
      <x:c r="E2936" s="15">
        <x:v>44733.6604549421</x:v>
      </x:c>
      <x:c r="F2936" t="s">
        <x:v>97</x:v>
      </x:c>
      <x:c r="G2936" s="6">
        <x:v>101.98370935804</x:v>
      </x:c>
      <x:c r="H2936" t="s">
        <x:v>95</x:v>
      </x:c>
      <x:c r="I2936" s="6">
        <x:v>30.4516479344802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20.183</x:v>
      </x:c>
      <x:c r="S2936" s="8">
        <x:v>68839.6606656779</x:v>
      </x:c>
      <x:c r="T2936" s="12">
        <x:v>256561.440661497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180489</x:v>
      </x:c>
      <x:c r="B2937" s="1">
        <x:v>44756.6087793171</x:v>
      </x:c>
      <x:c r="C2937" s="6">
        <x:v>51.3440676633333</x:v>
      </x:c>
      <x:c r="D2937" s="14" t="s">
        <x:v>92</x:v>
      </x:c>
      <x:c r="E2937" s="15">
        <x:v>44733.6604549421</x:v>
      </x:c>
      <x:c r="F2937" t="s">
        <x:v>97</x:v>
      </x:c>
      <x:c r="G2937" s="6">
        <x:v>101.993107115877</x:v>
      </x:c>
      <x:c r="H2937" t="s">
        <x:v>95</x:v>
      </x:c>
      <x:c r="I2937" s="6">
        <x:v>30.4516479344802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20.182</x:v>
      </x:c>
      <x:c r="S2937" s="8">
        <x:v>68845.6617972518</x:v>
      </x:c>
      <x:c r="T2937" s="12">
        <x:v>256567.738195335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180497</x:v>
      </x:c>
      <x:c r="B2938" s="1">
        <x:v>44756.6087910069</x:v>
      </x:c>
      <x:c r="C2938" s="6">
        <x:v>51.3609294016667</x:v>
      </x:c>
      <x:c r="D2938" s="14" t="s">
        <x:v>92</x:v>
      </x:c>
      <x:c r="E2938" s="15">
        <x:v>44733.6604549421</x:v>
      </x:c>
      <x:c r="F2938" t="s">
        <x:v>97</x:v>
      </x:c>
      <x:c r="G2938" s="6">
        <x:v>101.971008544308</x:v>
      </x:c>
      <x:c r="H2938" t="s">
        <x:v>95</x:v>
      </x:c>
      <x:c r="I2938" s="6">
        <x:v>30.4455201282553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20.185</x:v>
      </x:c>
      <x:c r="S2938" s="8">
        <x:v>68836.7232045188</x:v>
      </x:c>
      <x:c r="T2938" s="12">
        <x:v>256570.267545411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180498</x:v>
      </x:c>
      <x:c r="B2939" s="1">
        <x:v>44756.6088021644</x:v>
      </x:c>
      <x:c r="C2939" s="6">
        <x:v>51.377003915</x:v>
      </x:c>
      <x:c r="D2939" s="14" t="s">
        <x:v>92</x:v>
      </x:c>
      <x:c r="E2939" s="15">
        <x:v>44733.6604549421</x:v>
      </x:c>
      <x:c r="F2939" t="s">
        <x:v>97</x:v>
      </x:c>
      <x:c r="G2939" s="6">
        <x:v>101.993107115877</x:v>
      </x:c>
      <x:c r="H2939" t="s">
        <x:v>95</x:v>
      </x:c>
      <x:c r="I2939" s="6">
        <x:v>30.4516479344802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20.182</x:v>
      </x:c>
      <x:c r="S2939" s="8">
        <x:v>68840.1278040079</x:v>
      </x:c>
      <x:c r="T2939" s="12">
        <x:v>256555.91610738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180507</x:v>
      </x:c>
      <x:c r="B2940" s="1">
        <x:v>44756.6088138542</x:v>
      </x:c>
      <x:c r="C2940" s="6">
        <x:v>51.3938472266667</x:v>
      </x:c>
      <x:c r="D2940" s="14" t="s">
        <x:v>92</x:v>
      </x:c>
      <x:c r="E2940" s="15">
        <x:v>44733.6604549421</x:v>
      </x:c>
      <x:c r="F2940" t="s">
        <x:v>97</x:v>
      </x:c>
      <x:c r="G2940" s="6">
        <x:v>101.974312702449</x:v>
      </x:c>
      <x:c r="H2940" t="s">
        <x:v>95</x:v>
      </x:c>
      <x:c r="I2940" s="6">
        <x:v>30.4516479344802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20.184</x:v>
      </x:c>
      <x:c r="S2940" s="8">
        <x:v>68843.80219593</x:v>
      </x:c>
      <x:c r="T2940" s="12">
        <x:v>256557.131322463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180513</x:v>
      </x:c>
      <x:c r="B2941" s="1">
        <x:v>44756.6088256134</x:v>
      </x:c>
      <x:c r="C2941" s="6">
        <x:v>51.410744375</x:v>
      </x:c>
      <x:c r="D2941" s="14" t="s">
        <x:v>92</x:v>
      </x:c>
      <x:c r="E2941" s="15">
        <x:v>44733.6604549421</x:v>
      </x:c>
      <x:c r="F2941" t="s">
        <x:v>97</x:v>
      </x:c>
      <x:c r="G2941" s="6">
        <x:v>101.980404644776</x:v>
      </x:c>
      <x:c r="H2941" t="s">
        <x:v>95</x:v>
      </x:c>
      <x:c r="I2941" s="6">
        <x:v>30.4455201282553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20.184</x:v>
      </x:c>
      <x:c r="S2941" s="8">
        <x:v>68850.0873157392</x:v>
      </x:c>
      <x:c r="T2941" s="12">
        <x:v>256560.994901956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180520</x:v>
      </x:c>
      <x:c r="B2942" s="1">
        <x:v>44756.6088373843</x:v>
      </x:c>
      <x:c r="C2942" s="6">
        <x:v>51.4276886566667</x:v>
      </x:c>
      <x:c r="D2942" s="14" t="s">
        <x:v>92</x:v>
      </x:c>
      <x:c r="E2942" s="15">
        <x:v>44733.6604549421</x:v>
      </x:c>
      <x:c r="F2942" t="s">
        <x:v>97</x:v>
      </x:c>
      <x:c r="G2942" s="6">
        <x:v>101.942826853965</x:v>
      </x:c>
      <x:c r="H2942" t="s">
        <x:v>95</x:v>
      </x:c>
      <x:c r="I2942" s="6">
        <x:v>30.4455201282553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20.188</x:v>
      </x:c>
      <x:c r="S2942" s="8">
        <x:v>68843.2850556055</x:v>
      </x:c>
      <x:c r="T2942" s="12">
        <x:v>256553.429001761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180524</x:v>
      </x:c>
      <x:c r="B2943" s="1">
        <x:v>44756.6088484606</x:v>
      </x:c>
      <x:c r="C2943" s="6">
        <x:v>51.443649045</x:v>
      </x:c>
      <x:c r="D2943" s="14" t="s">
        <x:v>92</x:v>
      </x:c>
      <x:c r="E2943" s="15">
        <x:v>44733.6604549421</x:v>
      </x:c>
      <x:c r="F2943" t="s">
        <x:v>97</x:v>
      </x:c>
      <x:c r="G2943" s="6">
        <x:v>101.98370935804</x:v>
      </x:c>
      <x:c r="H2943" t="s">
        <x:v>95</x:v>
      </x:c>
      <x:c r="I2943" s="6">
        <x:v>30.4516479344802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20.183</x:v>
      </x:c>
      <x:c r="S2943" s="8">
        <x:v>68847.1321059692</x:v>
      </x:c>
      <x:c r="T2943" s="12">
        <x:v>256553.521024405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180531</x:v>
      </x:c>
      <x:c r="B2944" s="1">
        <x:v>44756.6088601852</x:v>
      </x:c>
      <x:c r="C2944" s="6">
        <x:v>51.4605460483333</x:v>
      </x:c>
      <x:c r="D2944" s="14" t="s">
        <x:v>92</x:v>
      </x:c>
      <x:c r="E2944" s="15">
        <x:v>44733.6604549421</x:v>
      </x:c>
      <x:c r="F2944" t="s">
        <x:v>97</x:v>
      </x:c>
      <x:c r="G2944" s="6">
        <x:v>101.974312702449</x:v>
      </x:c>
      <x:c r="H2944" t="s">
        <x:v>95</x:v>
      </x:c>
      <x:c r="I2944" s="6">
        <x:v>30.4516479344802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20.184</x:v>
      </x:c>
      <x:c r="S2944" s="8">
        <x:v>68847.7620492565</x:v>
      </x:c>
      <x:c r="T2944" s="12">
        <x:v>256558.864766101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180536</x:v>
      </x:c>
      <x:c r="B2945" s="1">
        <x:v>44756.6088719097</x:v>
      </x:c>
      <x:c r="C2945" s="6">
        <x:v>51.4774312266667</x:v>
      </x:c>
      <x:c r="D2945" s="14" t="s">
        <x:v>92</x:v>
      </x:c>
      <x:c r="E2945" s="15">
        <x:v>44733.6604549421</x:v>
      </x:c>
      <x:c r="F2945" t="s">
        <x:v>97</x:v>
      </x:c>
      <x:c r="G2945" s="6">
        <x:v>101.974312702449</x:v>
      </x:c>
      <x:c r="H2945" t="s">
        <x:v>95</x:v>
      </x:c>
      <x:c r="I2945" s="6">
        <x:v>30.4516479344802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20.184</x:v>
      </x:c>
      <x:c r="S2945" s="8">
        <x:v>68851.5002990621</x:v>
      </x:c>
      <x:c r="T2945" s="12">
        <x:v>256567.783798034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180543</x:v>
      </x:c>
      <x:c r="B2946" s="1">
        <x:v>44756.6088836458</x:v>
      </x:c>
      <x:c r="C2946" s="6">
        <x:v>51.4943011583333</x:v>
      </x:c>
      <x:c r="D2946" s="14" t="s">
        <x:v>92</x:v>
      </x:c>
      <x:c r="E2946" s="15">
        <x:v>44733.6604549421</x:v>
      </x:c>
      <x:c r="F2946" t="s">
        <x:v>97</x:v>
      </x:c>
      <x:c r="G2946" s="6">
        <x:v>101.971008544308</x:v>
      </x:c>
      <x:c r="H2946" t="s">
        <x:v>95</x:v>
      </x:c>
      <x:c r="I2946" s="6">
        <x:v>30.4455201282553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20.185</x:v>
      </x:c>
      <x:c r="S2946" s="8">
        <x:v>68853.502781403</x:v>
      </x:c>
      <x:c r="T2946" s="12">
        <x:v>256567.128822795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180548</x:v>
      </x:c>
      <x:c r="B2947" s="1">
        <x:v>44756.6088947569</x:v>
      </x:c>
      <x:c r="C2947" s="6">
        <x:v>51.5102824033333</x:v>
      </x:c>
      <x:c r="D2947" s="14" t="s">
        <x:v>92</x:v>
      </x:c>
      <x:c r="E2947" s="15">
        <x:v>44733.6604549421</x:v>
      </x:c>
      <x:c r="F2947" t="s">
        <x:v>97</x:v>
      </x:c>
      <x:c r="G2947" s="6">
        <x:v>101.955522697305</x:v>
      </x:c>
      <x:c r="H2947" t="s">
        <x:v>95</x:v>
      </x:c>
      <x:c r="I2947" s="6">
        <x:v>30.4516479344802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20.186</x:v>
      </x:c>
      <x:c r="S2947" s="8">
        <x:v>68852.9025357576</x:v>
      </x:c>
      <x:c r="T2947" s="12">
        <x:v>256569.390982475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180553</x:v>
      </x:c>
      <x:c r="B2948" s="1">
        <x:v>44756.6089064468</x:v>
      </x:c>
      <x:c r="C2948" s="6">
        <x:v>51.5271624833333</x:v>
      </x:c>
      <x:c r="D2948" s="14" t="s">
        <x:v>92</x:v>
      </x:c>
      <x:c r="E2948" s="15">
        <x:v>44733.6604549421</x:v>
      </x:c>
      <x:c r="F2948" t="s">
        <x:v>97</x:v>
      </x:c>
      <x:c r="G2948" s="6">
        <x:v>101.936737099049</x:v>
      </x:c>
      <x:c r="H2948" t="s">
        <x:v>95</x:v>
      </x:c>
      <x:c r="I2948" s="6">
        <x:v>30.4516479344802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20.188</x:v>
      </x:c>
      <x:c r="S2948" s="8">
        <x:v>68854.1597935314</x:v>
      </x:c>
      <x:c r="T2948" s="12">
        <x:v>256562.368911585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180562</x:v>
      </x:c>
      <x:c r="B2949" s="1">
        <x:v>44756.6089181366</x:v>
      </x:c>
      <x:c r="C2949" s="6">
        <x:v>51.5440033883333</x:v>
      </x:c>
      <x:c r="D2949" s="14" t="s">
        <x:v>92</x:v>
      </x:c>
      <x:c r="E2949" s="15">
        <x:v>44733.6604549421</x:v>
      </x:c>
      <x:c r="F2949" t="s">
        <x:v>97</x:v>
      </x:c>
      <x:c r="G2949" s="6">
        <x:v>101.936737099049</x:v>
      </x:c>
      <x:c r="H2949" t="s">
        <x:v>95</x:v>
      </x:c>
      <x:c r="I2949" s="6">
        <x:v>30.4516479344802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20.188</x:v>
      </x:c>
      <x:c r="S2949" s="8">
        <x:v>68859.3420341729</x:v>
      </x:c>
      <x:c r="T2949" s="12">
        <x:v>256552.816072089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180568</x:v>
      </x:c>
      <x:c r="B2950" s="1">
        <x:v>44756.6089298611</x:v>
      </x:c>
      <x:c r="C2950" s="6">
        <x:v>51.5608784916667</x:v>
      </x:c>
      <x:c r="D2950" s="14" t="s">
        <x:v>92</x:v>
      </x:c>
      <x:c r="E2950" s="15">
        <x:v>44733.6604549421</x:v>
      </x:c>
      <x:c r="F2950" t="s">
        <x:v>97</x:v>
      </x:c>
      <x:c r="G2950" s="6">
        <x:v>102.055479092106</x:v>
      </x:c>
      <x:c r="H2950" t="s">
        <x:v>95</x:v>
      </x:c>
      <x:c r="I2950" s="6">
        <x:v>30.4516479344802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20.186</x:v>
      </x:c>
      <x:c r="S2950" s="8">
        <x:v>68864.1463052605</x:v>
      </x:c>
      <x:c r="T2950" s="12">
        <x:v>256574.287294512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180573</x:v>
      </x:c>
      <x:c r="B2951" s="1">
        <x:v>44756.6089415509</x:v>
      </x:c>
      <x:c r="C2951" s="6">
        <x:v>51.5776866216667</x:v>
      </x:c>
      <x:c r="D2951" s="14" t="s">
        <x:v>92</x:v>
      </x:c>
      <x:c r="E2951" s="15">
        <x:v>44733.6604549421</x:v>
      </x:c>
      <x:c r="F2951" t="s">
        <x:v>97</x:v>
      </x:c>
      <x:c r="G2951" s="6">
        <x:v>101.946129347403</x:v>
      </x:c>
      <x:c r="H2951" t="s">
        <x:v>95</x:v>
      </x:c>
      <x:c r="I2951" s="6">
        <x:v>30.4516479344802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20.187</x:v>
      </x:c>
      <x:c r="S2951" s="8">
        <x:v>68864.5668070643</x:v>
      </x:c>
      <x:c r="T2951" s="12">
        <x:v>256563.839971718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180578</x:v>
      </x:c>
      <x:c r="B2952" s="1">
        <x:v>44756.6089526273</x:v>
      </x:c>
      <x:c r="C2952" s="6">
        <x:v>51.5936808916667</x:v>
      </x:c>
      <x:c r="D2952" s="14" t="s">
        <x:v>92</x:v>
      </x:c>
      <x:c r="E2952" s="15">
        <x:v>44733.6604549421</x:v>
      </x:c>
      <x:c r="F2952" t="s">
        <x:v>97</x:v>
      </x:c>
      <x:c r="G2952" s="6">
        <x:v>101.971008544308</x:v>
      </x:c>
      <x:c r="H2952" t="s">
        <x:v>95</x:v>
      </x:c>
      <x:c r="I2952" s="6">
        <x:v>30.4455201282553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20.185</x:v>
      </x:c>
      <x:c r="S2952" s="8">
        <x:v>68870.9872679732</x:v>
      </x:c>
      <x:c r="T2952" s="12">
        <x:v>256562.964370952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180584</x:v>
      </x:c>
      <x:c r="B2953" s="1">
        <x:v>44756.6089643866</x:v>
      </x:c>
      <x:c r="C2953" s="6">
        <x:v>51.61058983</x:v>
      </x:c>
      <x:c r="D2953" s="14" t="s">
        <x:v>92</x:v>
      </x:c>
      <x:c r="E2953" s="15">
        <x:v>44733.6604549421</x:v>
      </x:c>
      <x:c r="F2953" t="s">
        <x:v>97</x:v>
      </x:c>
      <x:c r="G2953" s="6">
        <x:v>101.936737099049</x:v>
      </x:c>
      <x:c r="H2953" t="s">
        <x:v>95</x:v>
      </x:c>
      <x:c r="I2953" s="6">
        <x:v>30.4516479344802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20.188</x:v>
      </x:c>
      <x:c r="S2953" s="8">
        <x:v>68865.7879062972</x:v>
      </x:c>
      <x:c r="T2953" s="12">
        <x:v>256562.506151073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180592</x:v>
      </x:c>
      <x:c r="B2954" s="1">
        <x:v>44756.6089760764</x:v>
      </x:c>
      <x:c r="C2954" s="6">
        <x:v>51.6274196966667</x:v>
      </x:c>
      <x:c r="D2954" s="14" t="s">
        <x:v>92</x:v>
      </x:c>
      <x:c r="E2954" s="15">
        <x:v>44733.6604549421</x:v>
      </x:c>
      <x:c r="F2954" t="s">
        <x:v>97</x:v>
      </x:c>
      <x:c r="G2954" s="6">
        <x:v>101.936737099049</x:v>
      </x:c>
      <x:c r="H2954" t="s">
        <x:v>95</x:v>
      </x:c>
      <x:c r="I2954" s="6">
        <x:v>30.4516479344802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20.188</x:v>
      </x:c>
      <x:c r="S2954" s="8">
        <x:v>68870.6408238545</x:v>
      </x:c>
      <x:c r="T2954" s="12">
        <x:v>256566.55700788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180598</x:v>
      </x:c>
      <x:c r="B2955" s="1">
        <x:v>44756.6089877662</x:v>
      </x:c>
      <x:c r="C2955" s="6">
        <x:v>51.64423993</x:v>
      </x:c>
      <x:c r="D2955" s="14" t="s">
        <x:v>92</x:v>
      </x:c>
      <x:c r="E2955" s="15">
        <x:v>44733.6604549421</x:v>
      </x:c>
      <x:c r="F2955" t="s">
        <x:v>97</x:v>
      </x:c>
      <x:c r="G2955" s="6">
        <x:v>101.889792374411</x:v>
      </x:c>
      <x:c r="H2955" t="s">
        <x:v>95</x:v>
      </x:c>
      <x:c r="I2955" s="6">
        <x:v>30.4516479344802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20.193</x:v>
      </x:c>
      <x:c r="S2955" s="8">
        <x:v>68875.5026525197</x:v>
      </x:c>
      <x:c r="T2955" s="12">
        <x:v>256571.2205616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180603</x:v>
      </x:c>
      <x:c r="B2956" s="1">
        <x:v>44756.608999456</x:v>
      </x:c>
      <x:c r="C2956" s="6">
        <x:v>51.661072795</x:v>
      </x:c>
      <x:c r="D2956" s="14" t="s">
        <x:v>92</x:v>
      </x:c>
      <x:c r="E2956" s="15">
        <x:v>44733.6604549421</x:v>
      </x:c>
      <x:c r="F2956" t="s">
        <x:v>97</x:v>
      </x:c>
      <x:c r="G2956" s="6">
        <x:v>101.889792374411</x:v>
      </x:c>
      <x:c r="H2956" t="s">
        <x:v>95</x:v>
      </x:c>
      <x:c r="I2956" s="6">
        <x:v>30.4516479344802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20.193</x:v>
      </x:c>
      <x:c r="S2956" s="8">
        <x:v>68873.1439034547</x:v>
      </x:c>
      <x:c r="T2956" s="12">
        <x:v>256564.172959712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180607</x:v>
      </x:c>
      <x:c r="B2957" s="1">
        <x:v>44756.6090105671</x:v>
      </x:c>
      <x:c r="C2957" s="6">
        <x:v>51.6770986133333</x:v>
      </x:c>
      <x:c r="D2957" s="14" t="s">
        <x:v>92</x:v>
      </x:c>
      <x:c r="E2957" s="15">
        <x:v>44733.6604549421</x:v>
      </x:c>
      <x:c r="F2957" t="s">
        <x:v>97</x:v>
      </x:c>
      <x:c r="G2957" s="6">
        <x:v>101.91795590629</x:v>
      </x:c>
      <x:c r="H2957" t="s">
        <x:v>95</x:v>
      </x:c>
      <x:c r="I2957" s="6">
        <x:v>30.4516479344802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20.19</x:v>
      </x:c>
      <x:c r="S2957" s="8">
        <x:v>68869.3416030975</x:v>
      </x:c>
      <x:c r="T2957" s="12">
        <x:v>256558.44274092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180614</x:v>
      </x:c>
      <x:c r="B2958" s="1">
        <x:v>44756.6090223032</x:v>
      </x:c>
      <x:c r="C2958" s="6">
        <x:v>51.6940084233333</x:v>
      </x:c>
      <x:c r="D2958" s="14" t="s">
        <x:v>92</x:v>
      </x:c>
      <x:c r="E2958" s="15">
        <x:v>44733.6604549421</x:v>
      </x:c>
      <x:c r="F2958" t="s">
        <x:v>97</x:v>
      </x:c>
      <x:c r="G2958" s="6">
        <x:v>101.88040673169</x:v>
      </x:c>
      <x:c r="H2958" t="s">
        <x:v>95</x:v>
      </x:c>
      <x:c r="I2958" s="6">
        <x:v>30.4516479344802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20.194</x:v>
      </x:c>
      <x:c r="S2958" s="8">
        <x:v>68873.1304267474</x:v>
      </x:c>
      <x:c r="T2958" s="12">
        <x:v>256566.992777551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180620</x:v>
      </x:c>
      <x:c r="B2959" s="1">
        <x:v>44756.6090340278</x:v>
      </x:c>
      <x:c r="C2959" s="6">
        <x:v>51.7108700316667</x:v>
      </x:c>
      <x:c r="D2959" s="14" t="s">
        <x:v>92</x:v>
      </x:c>
      <x:c r="E2959" s="15">
        <x:v>44733.6604549421</x:v>
      </x:c>
      <x:c r="F2959" t="s">
        <x:v>97</x:v>
      </x:c>
      <x:c r="G2959" s="6">
        <x:v>101.864936817997</x:v>
      </x:c>
      <x:c r="H2959" t="s">
        <x:v>95</x:v>
      </x:c>
      <x:c r="I2959" s="6">
        <x:v>30.4577757519037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20.195</x:v>
      </x:c>
      <x:c r="S2959" s="8">
        <x:v>68878.3268804404</x:v>
      </x:c>
      <x:c r="T2959" s="12">
        <x:v>256556.884612532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180628</x:v>
      </x:c>
      <x:c r="B2960" s="1">
        <x:v>44756.6090457523</x:v>
      </x:c>
      <x:c r="C2960" s="6">
        <x:v>51.7277455216667</x:v>
      </x:c>
      <x:c r="D2960" s="14" t="s">
        <x:v>92</x:v>
      </x:c>
      <x:c r="E2960" s="15">
        <x:v>44733.6604549421</x:v>
      </x:c>
      <x:c r="F2960" t="s">
        <x:v>97</x:v>
      </x:c>
      <x:c r="G2960" s="6">
        <x:v>101.883705910511</x:v>
      </x:c>
      <x:c r="H2960" t="s">
        <x:v>95</x:v>
      </x:c>
      <x:c r="I2960" s="6">
        <x:v>30.4577757519037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20.193</x:v>
      </x:c>
      <x:c r="S2960" s="8">
        <x:v>68880.5372572455</x:v>
      </x:c>
      <x:c r="T2960" s="12">
        <x:v>256564.844556754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180633</x:v>
      </x:c>
      <x:c r="B2961" s="1">
        <x:v>44756.6090572569</x:v>
      </x:c>
      <x:c r="C2961" s="6">
        <x:v>51.74433067</x:v>
      </x:c>
      <x:c r="D2961" s="14" t="s">
        <x:v>92</x:v>
      </x:c>
      <x:c r="E2961" s="15">
        <x:v>44733.6604549421</x:v>
      </x:c>
      <x:c r="F2961" t="s">
        <x:v>97</x:v>
      </x:c>
      <x:c r="G2961" s="6">
        <x:v>101.895879396478</x:v>
      </x:c>
      <x:c r="H2961" t="s">
        <x:v>95</x:v>
      </x:c>
      <x:c r="I2961" s="6">
        <x:v>30.4455201282553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20.193</x:v>
      </x:c>
      <x:c r="S2961" s="8">
        <x:v>68877.1679951776</x:v>
      </x:c>
      <x:c r="T2961" s="12">
        <x:v>256569.806509348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180641</x:v>
      </x:c>
      <x:c r="B2962" s="1">
        <x:v>44756.6090684838</x:v>
      </x:c>
      <x:c r="C2962" s="6">
        <x:v>51.7604795983333</x:v>
      </x:c>
      <x:c r="D2962" s="14" t="s">
        <x:v>92</x:v>
      </x:c>
      <x:c r="E2962" s="15">
        <x:v>44733.6604549421</x:v>
      </x:c>
      <x:c r="F2962" t="s">
        <x:v>97</x:v>
      </x:c>
      <x:c r="G2962" s="6">
        <x:v>101.895879396478</x:v>
      </x:c>
      <x:c r="H2962" t="s">
        <x:v>95</x:v>
      </x:c>
      <x:c r="I2962" s="6">
        <x:v>30.4455201282553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20.193</x:v>
      </x:c>
      <x:c r="S2962" s="8">
        <x:v>68879.7136522763</x:v>
      </x:c>
      <x:c r="T2962" s="12">
        <x:v>256561.763673888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180644</x:v>
      </x:c>
      <x:c r="B2963" s="1">
        <x:v>44756.6090802431</x:v>
      </x:c>
      <x:c r="C2963" s="6">
        <x:v>51.7774345316667</x:v>
      </x:c>
      <x:c r="D2963" s="14" t="s">
        <x:v>92</x:v>
      </x:c>
      <x:c r="E2963" s="15">
        <x:v>44733.6604549421</x:v>
      </x:c>
      <x:c r="F2963" t="s">
        <x:v>97</x:v>
      </x:c>
      <x:c r="G2963" s="6">
        <x:v>101.895879396478</x:v>
      </x:c>
      <x:c r="H2963" t="s">
        <x:v>95</x:v>
      </x:c>
      <x:c r="I2963" s="6">
        <x:v>30.4455201282553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20.193</x:v>
      </x:c>
      <x:c r="S2963" s="8">
        <x:v>68889.6755714463</x:v>
      </x:c>
      <x:c r="T2963" s="12">
        <x:v>256563.783679484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180650</x:v>
      </x:c>
      <x:c r="B2964" s="1">
        <x:v>44756.6090919329</x:v>
      </x:c>
      <x:c r="C2964" s="6">
        <x:v>51.7942470083333</x:v>
      </x:c>
      <x:c r="D2964" s="14" t="s">
        <x:v>92</x:v>
      </x:c>
      <x:c r="E2964" s="15">
        <x:v>44733.6604549421</x:v>
      </x:c>
      <x:c r="F2964" t="s">
        <x:v>97</x:v>
      </x:c>
      <x:c r="G2964" s="6">
        <x:v>101.889792374411</x:v>
      </x:c>
      <x:c r="H2964" t="s">
        <x:v>95</x:v>
      </x:c>
      <x:c r="I2964" s="6">
        <x:v>30.4516479344802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20.193</x:v>
      </x:c>
      <x:c r="S2964" s="8">
        <x:v>68885.4253372757</x:v>
      </x:c>
      <x:c r="T2964" s="12">
        <x:v>256565.668386758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180658</x:v>
      </x:c>
      <x:c r="B2965" s="1">
        <x:v>44756.609103125</x:v>
      </x:c>
      <x:c r="C2965" s="6">
        <x:v>51.8103557683333</x:v>
      </x:c>
      <x:c r="D2965" s="14" t="s">
        <x:v>92</x:v>
      </x:c>
      <x:c r="E2965" s="15">
        <x:v>44733.6604549421</x:v>
      </x:c>
      <x:c r="F2965" t="s">
        <x:v>97</x:v>
      </x:c>
      <x:c r="G2965" s="6">
        <x:v>101.88040673169</x:v>
      </x:c>
      <x:c r="H2965" t="s">
        <x:v>95</x:v>
      </x:c>
      <x:c r="I2965" s="6">
        <x:v>30.4516479344802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20.194</x:v>
      </x:c>
      <x:c r="S2965" s="8">
        <x:v>68884.8469518603</x:v>
      </x:c>
      <x:c r="T2965" s="12">
        <x:v>256563.438007562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180665</x:v>
      </x:c>
      <x:c r="B2966" s="1">
        <x:v>44756.6091148148</x:v>
      </x:c>
      <x:c r="C2966" s="6">
        <x:v>51.8271929316667</x:v>
      </x:c>
      <x:c r="D2966" s="14" t="s">
        <x:v>92</x:v>
      </x:c>
      <x:c r="E2966" s="15">
        <x:v>44733.6604549421</x:v>
      </x:c>
      <x:c r="F2966" t="s">
        <x:v>97</x:v>
      </x:c>
      <x:c r="G2966" s="6">
        <x:v>101.848959453161</x:v>
      </x:c>
      <x:c r="H2966" t="s">
        <x:v>95</x:v>
      </x:c>
      <x:c r="I2966" s="6">
        <x:v>30.4455201282553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20.198</x:v>
      </x:c>
      <x:c r="S2966" s="8">
        <x:v>68888.3718038053</x:v>
      </x:c>
      <x:c r="T2966" s="12">
        <x:v>256559.917607552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180671</x:v>
      </x:c>
      <x:c r="B2967" s="1">
        <x:v>44756.6091265393</x:v>
      </x:c>
      <x:c r="C2967" s="6">
        <x:v>51.8441019416667</x:v>
      </x:c>
      <x:c r="D2967" s="14" t="s">
        <x:v>92</x:v>
      </x:c>
      <x:c r="E2967" s="15">
        <x:v>44733.6604549421</x:v>
      </x:c>
      <x:c r="F2967" t="s">
        <x:v>97</x:v>
      </x:c>
      <x:c r="G2967" s="6">
        <x:v>101.88040673169</x:v>
      </x:c>
      <x:c r="H2967" t="s">
        <x:v>95</x:v>
      </x:c>
      <x:c r="I2967" s="6">
        <x:v>30.4516479344802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20.194</x:v>
      </x:c>
      <x:c r="S2967" s="8">
        <x:v>68888.2402577307</x:v>
      </x:c>
      <x:c r="T2967" s="12">
        <x:v>256555.182828305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180675</x:v>
      </x:c>
      <x:c r="B2968" s="1">
        <x:v>44756.6091382755</x:v>
      </x:c>
      <x:c r="C2968" s="6">
        <x:v>51.8609876233333</x:v>
      </x:c>
      <x:c r="D2968" s="14" t="s">
        <x:v>92</x:v>
      </x:c>
      <x:c r="E2968" s="15">
        <x:v>44733.6604549421</x:v>
      </x:c>
      <x:c r="F2968" t="s">
        <x:v>97</x:v>
      </x:c>
      <x:c r="G2968" s="6">
        <x:v>101.833495019558</x:v>
      </x:c>
      <x:c r="H2968" t="s">
        <x:v>95</x:v>
      </x:c>
      <x:c r="I2968" s="6">
        <x:v>30.4516479344802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20.199</x:v>
      </x:c>
      <x:c r="S2968" s="8">
        <x:v>68887.9737882793</x:v>
      </x:c>
      <x:c r="T2968" s="12">
        <x:v>256566.8875741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180680</x:v>
      </x:c>
      <x:c r="B2969" s="1">
        <x:v>44756.609149456</x:v>
      </x:c>
      <x:c r="C2969" s="6">
        <x:v>51.8770657333333</x:v>
      </x:c>
      <x:c r="D2969" s="14" t="s">
        <x:v>92</x:v>
      </x:c>
      <x:c r="E2969" s="15">
        <x:v>44733.6604549421</x:v>
      </x:c>
      <x:c r="F2969" t="s">
        <x:v>97</x:v>
      </x:c>
      <x:c r="G2969" s="6">
        <x:v>101.842875162368</x:v>
      </x:c>
      <x:c r="H2969" t="s">
        <x:v>95</x:v>
      </x:c>
      <x:c r="I2969" s="6">
        <x:v>30.4516479344802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20.198</x:v>
      </x:c>
      <x:c r="S2969" s="8">
        <x:v>68890.2844353593</x:v>
      </x:c>
      <x:c r="T2969" s="12">
        <x:v>256561.816096513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180688</x:v>
      </x:c>
      <x:c r="B2970" s="1">
        <x:v>44756.6091611111</x:v>
      </x:c>
      <x:c r="C2970" s="6">
        <x:v>51.893898735</x:v>
      </x:c>
      <x:c r="D2970" s="14" t="s">
        <x:v>92</x:v>
      </x:c>
      <x:c r="E2970" s="15">
        <x:v>44733.6604549421</x:v>
      </x:c>
      <x:c r="F2970" t="s">
        <x:v>97</x:v>
      </x:c>
      <x:c r="G2970" s="6">
        <x:v>101.980289483388</x:v>
      </x:c>
      <x:c r="H2970" t="s">
        <x:v>95</x:v>
      </x:c>
      <x:c r="I2970" s="6">
        <x:v>30.4516479344802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20.194</x:v>
      </x:c>
      <x:c r="S2970" s="8">
        <x:v>68892.7775762559</x:v>
      </x:c>
      <x:c r="T2970" s="12">
        <x:v>256562.484913032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180695</x:v>
      </x:c>
      <x:c r="B2971" s="1">
        <x:v>44756.6091728819</x:v>
      </x:c>
      <x:c r="C2971" s="6">
        <x:v>51.9108231133333</x:v>
      </x:c>
      <x:c r="D2971" s="14" t="s">
        <x:v>92</x:v>
      </x:c>
      <x:c r="E2971" s="15">
        <x:v>44733.6604549421</x:v>
      </x:c>
      <x:c r="F2971" t="s">
        <x:v>97</x:v>
      </x:c>
      <x:c r="G2971" s="6">
        <x:v>101.827411832694</x:v>
      </x:c>
      <x:c r="H2971" t="s">
        <x:v>95</x:v>
      </x:c>
      <x:c r="I2971" s="6">
        <x:v>30.4577757519037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20.199</x:v>
      </x:c>
      <x:c r="S2971" s="8">
        <x:v>68902.6054809648</x:v>
      </x:c>
      <x:c r="T2971" s="12">
        <x:v>256556.455022584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180700</x:v>
      </x:c>
      <x:c r="B2972" s="1">
        <x:v>44756.6091845718</x:v>
      </x:c>
      <x:c r="C2972" s="6">
        <x:v>51.9276215783333</x:v>
      </x:c>
      <x:c r="D2972" s="14" t="s">
        <x:v>92</x:v>
      </x:c>
      <x:c r="E2972" s="15">
        <x:v>44733.6604549421</x:v>
      </x:c>
      <x:c r="F2972" t="s">
        <x:v>97</x:v>
      </x:c>
      <x:c r="G2972" s="6">
        <x:v>101.848959453161</x:v>
      </x:c>
      <x:c r="H2972" t="s">
        <x:v>95</x:v>
      </x:c>
      <x:c r="I2972" s="6">
        <x:v>30.4455201282553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20.198</x:v>
      </x:c>
      <x:c r="S2972" s="8">
        <x:v>68896.4780019659</x:v>
      </x:c>
      <x:c r="T2972" s="12">
        <x:v>256569.241944835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180702</x:v>
      </x:c>
      <x:c r="B2973" s="1">
        <x:v>44756.6091957176</x:v>
      </x:c>
      <x:c r="C2973" s="6">
        <x:v>51.9436889966667</x:v>
      </x:c>
      <x:c r="D2973" s="14" t="s">
        <x:v>92</x:v>
      </x:c>
      <x:c r="E2973" s="15">
        <x:v>44733.6604549421</x:v>
      </x:c>
      <x:c r="F2973" t="s">
        <x:v>97</x:v>
      </x:c>
      <x:c r="G2973" s="6">
        <x:v>101.855553921966</x:v>
      </x:c>
      <x:c r="H2973" t="s">
        <x:v>95</x:v>
      </x:c>
      <x:c r="I2973" s="6">
        <x:v>30.4577757519037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20.196</x:v>
      </x:c>
      <x:c r="S2973" s="8">
        <x:v>68896.0416491503</x:v>
      </x:c>
      <x:c r="T2973" s="12">
        <x:v>256570.058219139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180711</x:v>
      </x:c>
      <x:c r="B2974" s="1">
        <x:v>44756.6092074074</x:v>
      </x:c>
      <x:c r="C2974" s="6">
        <x:v>51.9605556233333</x:v>
      </x:c>
      <x:c r="D2974" s="14" t="s">
        <x:v>92</x:v>
      </x:c>
      <x:c r="E2974" s="15">
        <x:v>44733.6604549421</x:v>
      </x:c>
      <x:c r="F2974" t="s">
        <x:v>97</x:v>
      </x:c>
      <x:c r="G2974" s="6">
        <x:v>101.855553921966</x:v>
      </x:c>
      <x:c r="H2974" t="s">
        <x:v>95</x:v>
      </x:c>
      <x:c r="I2974" s="6">
        <x:v>30.4577757519037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20.196</x:v>
      </x:c>
      <x:c r="S2974" s="8">
        <x:v>68901.1283203993</x:v>
      </x:c>
      <x:c r="T2974" s="12">
        <x:v>256555.010677607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180719</x:v>
      </x:c>
      <x:c r="B2975" s="1">
        <x:v>44756.6092191319</x:v>
      </x:c>
      <x:c r="C2975" s="6">
        <x:v>51.97740688</x:v>
      </x:c>
      <x:c r="D2975" s="14" t="s">
        <x:v>92</x:v>
      </x:c>
      <x:c r="E2975" s="15">
        <x:v>44733.6604549421</x:v>
      </x:c>
      <x:c r="F2975" t="s">
        <x:v>97</x:v>
      </x:c>
      <x:c r="G2975" s="6">
        <x:v>101.824115976208</x:v>
      </x:c>
      <x:c r="H2975" t="s">
        <x:v>95</x:v>
      </x:c>
      <x:c r="I2975" s="6">
        <x:v>30.4516479344802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20.2</x:v>
      </x:c>
      <x:c r="S2975" s="8">
        <x:v>68906.0054733507</x:v>
      </x:c>
      <x:c r="T2975" s="12">
        <x:v>256552.441334858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180725</x:v>
      </x:c>
      <x:c r="B2976" s="1">
        <x:v>44756.6092308218</x:v>
      </x:c>
      <x:c r="C2976" s="6">
        <x:v>51.9942424433333</x:v>
      </x:c>
      <x:c r="D2976" s="14" t="s">
        <x:v>92</x:v>
      </x:c>
      <x:c r="E2976" s="15">
        <x:v>44733.6604549421</x:v>
      </x:c>
      <x:c r="F2976" t="s">
        <x:v>97</x:v>
      </x:c>
      <x:c r="G2976" s="6">
        <x:v>101.833495019558</x:v>
      </x:c>
      <x:c r="H2976" t="s">
        <x:v>95</x:v>
      </x:c>
      <x:c r="I2976" s="6">
        <x:v>30.4516479344802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20.199</x:v>
      </x:c>
      <x:c r="S2976" s="8">
        <x:v>68907.1252905968</x:v>
      </x:c>
      <x:c r="T2976" s="12">
        <x:v>256557.292993988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180731</x:v>
      </x:c>
      <x:c r="B2977" s="1">
        <x:v>44756.6092425116</x:v>
      </x:c>
      <x:c r="C2977" s="6">
        <x:v>52.0110685766667</x:v>
      </x:c>
      <x:c r="D2977" s="14" t="s">
        <x:v>92</x:v>
      </x:c>
      <x:c r="E2977" s="15">
        <x:v>44733.6604549421</x:v>
      </x:c>
      <x:c r="F2977" t="s">
        <x:v>97</x:v>
      </x:c>
      <x:c r="G2977" s="6">
        <x:v>101.833495019558</x:v>
      </x:c>
      <x:c r="H2977" t="s">
        <x:v>95</x:v>
      </x:c>
      <x:c r="I2977" s="6">
        <x:v>30.4516479344802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20.199</x:v>
      </x:c>
      <x:c r="S2977" s="8">
        <x:v>68908.339513977</x:v>
      </x:c>
      <x:c r="T2977" s="12">
        <x:v>256561.78566897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180736</x:v>
      </x:c>
      <x:c r="B2978" s="1">
        <x:v>44756.609253588</x:v>
      </x:c>
      <x:c r="C2978" s="6">
        <x:v>52.0270645766667</x:v>
      </x:c>
      <x:c r="D2978" s="14" t="s">
        <x:v>92</x:v>
      </x:c>
      <x:c r="E2978" s="15">
        <x:v>44733.6604549421</x:v>
      </x:c>
      <x:c r="F2978" t="s">
        <x:v>97</x:v>
      </x:c>
      <x:c r="G2978" s="6">
        <x:v>101.842875162368</x:v>
      </x:c>
      <x:c r="H2978" t="s">
        <x:v>95</x:v>
      </x:c>
      <x:c r="I2978" s="6">
        <x:v>30.4516479344802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20.198</x:v>
      </x:c>
      <x:c r="S2978" s="8">
        <x:v>68904.5579035915</x:v>
      </x:c>
      <x:c r="T2978" s="12">
        <x:v>256562.878160038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180743</x:v>
      </x:c>
      <x:c r="B2979" s="1">
        <x:v>44756.6092653125</x:v>
      </x:c>
      <x:c r="C2979" s="6">
        <x:v>52.04392208</x:v>
      </x:c>
      <x:c r="D2979" s="14" t="s">
        <x:v>92</x:v>
      </x:c>
      <x:c r="E2979" s="15">
        <x:v>44733.6604549421</x:v>
      </x:c>
      <x:c r="F2979" t="s">
        <x:v>97</x:v>
      </x:c>
      <x:c r="G2979" s="6">
        <x:v>101.848959453161</x:v>
      </x:c>
      <x:c r="H2979" t="s">
        <x:v>95</x:v>
      </x:c>
      <x:c r="I2979" s="6">
        <x:v>30.4455201282553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20.198</x:v>
      </x:c>
      <x:c r="S2979" s="8">
        <x:v>68911.0620469114</x:v>
      </x:c>
      <x:c r="T2979" s="12">
        <x:v>256550.960228077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180749</x:v>
      </x:c>
      <x:c r="B2980" s="1">
        <x:v>44756.6092770486</x:v>
      </x:c>
      <x:c r="C2980" s="6">
        <x:v>52.0607878816667</x:v>
      </x:c>
      <x:c r="D2980" s="14" t="s">
        <x:v>92</x:v>
      </x:c>
      <x:c r="E2980" s="15">
        <x:v>44733.6604549421</x:v>
      </x:c>
      <x:c r="F2980" t="s">
        <x:v>97</x:v>
      </x:c>
      <x:c r="G2980" s="6">
        <x:v>101.761785428543</x:v>
      </x:c>
      <x:c r="H2980" t="s">
        <x:v>95</x:v>
      </x:c>
      <x:c r="I2980" s="6">
        <x:v>30.4577757519037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20.206</x:v>
      </x:c>
      <x:c r="S2980" s="8">
        <x:v>68911.0921498344</x:v>
      </x:c>
      <x:c r="T2980" s="12">
        <x:v>256552.181593191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180755</x:v>
      </x:c>
      <x:c r="B2981" s="1">
        <x:v>44756.6092887384</x:v>
      </x:c>
      <x:c r="C2981" s="6">
        <x:v>52.0776339416667</x:v>
      </x:c>
      <x:c r="D2981" s="14" t="s">
        <x:v>92</x:v>
      </x:c>
      <x:c r="E2981" s="15">
        <x:v>44733.6604549421</x:v>
      </x:c>
      <x:c r="F2981" t="s">
        <x:v>97</x:v>
      </x:c>
      <x:c r="G2981" s="6">
        <x:v>101.783317714941</x:v>
      </x:c>
      <x:c r="H2981" t="s">
        <x:v>95</x:v>
      </x:c>
      <x:c r="I2981" s="6">
        <x:v>30.4455201282553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20.205</x:v>
      </x:c>
      <x:c r="S2981" s="8">
        <x:v>68918.0863466171</x:v>
      </x:c>
      <x:c r="T2981" s="12">
        <x:v>256563.975952068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180758</x:v>
      </x:c>
      <x:c r="B2982" s="1">
        <x:v>44756.609299919</x:v>
      </x:c>
      <x:c r="C2982" s="6">
        <x:v>52.0937482216667</x:v>
      </x:c>
      <x:c r="D2982" s="14" t="s">
        <x:v>92</x:v>
      </x:c>
      <x:c r="E2982" s="15">
        <x:v>44733.6604549421</x:v>
      </x:c>
      <x:c r="F2982" t="s">
        <x:v>97</x:v>
      </x:c>
      <x:c r="G2982" s="6">
        <x:v>101.802067002278</x:v>
      </x:c>
      <x:c r="H2982" t="s">
        <x:v>95</x:v>
      </x:c>
      <x:c r="I2982" s="6">
        <x:v>30.4455201282553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20.203</x:v>
      </x:c>
      <x:c r="S2982" s="8">
        <x:v>68917.0925930095</x:v>
      </x:c>
      <x:c r="T2982" s="12">
        <x:v>256553.406536538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180762</x:v>
      </x:c>
      <x:c r="B2983" s="1">
        <x:v>44756.6093116088</x:v>
      </x:c>
      <x:c r="C2983" s="6">
        <x:v>52.1105948066667</x:v>
      </x:c>
      <x:c r="D2983" s="14" t="s">
        <x:v>92</x:v>
      </x:c>
      <x:c r="E2983" s="15">
        <x:v>44733.6604549421</x:v>
      </x:c>
      <x:c r="F2983" t="s">
        <x:v>97</x:v>
      </x:c>
      <x:c r="G2983" s="6">
        <x:v>101.802067002278</x:v>
      </x:c>
      <x:c r="H2983" t="s">
        <x:v>95</x:v>
      </x:c>
      <x:c r="I2983" s="6">
        <x:v>30.4455201282553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20.203</x:v>
      </x:c>
      <x:c r="S2983" s="8">
        <x:v>68915.4969158212</x:v>
      </x:c>
      <x:c r="T2983" s="12">
        <x:v>256558.441569067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180770</x:v>
      </x:c>
      <x:c r="B2984" s="1">
        <x:v>44756.6093232639</x:v>
      </x:c>
      <x:c r="C2984" s="6">
        <x:v>52.127388625</x:v>
      </x:c>
      <x:c r="D2984" s="14" t="s">
        <x:v>92</x:v>
      </x:c>
      <x:c r="E2984" s="15">
        <x:v>44733.6604549421</x:v>
      </x:c>
      <x:c r="F2984" t="s">
        <x:v>97</x:v>
      </x:c>
      <x:c r="G2984" s="6">
        <x:v>101.755202022114</x:v>
      </x:c>
      <x:c r="H2984" t="s">
        <x:v>95</x:v>
      </x:c>
      <x:c r="I2984" s="6">
        <x:v>30.4455201282553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20.208</x:v>
      </x:c>
      <x:c r="S2984" s="8">
        <x:v>68918.6113416522</x:v>
      </x:c>
      <x:c r="T2984" s="12">
        <x:v>256554.769535729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180777</x:v>
      </x:c>
      <x:c r="B2985" s="1">
        <x:v>44756.6093349884</x:v>
      </x:c>
      <x:c r="C2985" s="6">
        <x:v>52.1442347583333</x:v>
      </x:c>
      <x:c r="D2985" s="14" t="s">
        <x:v>92</x:v>
      </x:c>
      <x:c r="E2985" s="15">
        <x:v>44733.6604549421</x:v>
      </x:c>
      <x:c r="F2985" t="s">
        <x:v>97</x:v>
      </x:c>
      <x:c r="G2985" s="6">
        <x:v>101.842875162368</x:v>
      </x:c>
      <x:c r="H2985" t="s">
        <x:v>95</x:v>
      </x:c>
      <x:c r="I2985" s="6">
        <x:v>30.4516479344802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20.198</x:v>
      </x:c>
      <x:c r="S2985" s="8">
        <x:v>68918.5628396282</x:v>
      </x:c>
      <x:c r="T2985" s="12">
        <x:v>256545.932766717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180783</x:v>
      </x:c>
      <x:c r="B2986" s="1">
        <x:v>44756.6093466435</x:v>
      </x:c>
      <x:c r="C2986" s="6">
        <x:v>52.16106119</x:v>
      </x:c>
      <x:c r="D2986" s="14" t="s">
        <x:v>92</x:v>
      </x:c>
      <x:c r="E2986" s="15">
        <x:v>44733.6604549421</x:v>
      </x:c>
      <x:c r="F2986" t="s">
        <x:v>97</x:v>
      </x:c>
      <x:c r="G2986" s="6">
        <x:v>101.767864795058</x:v>
      </x:c>
      <x:c r="H2986" t="s">
        <x:v>95</x:v>
      </x:c>
      <x:c r="I2986" s="6">
        <x:v>30.4516479344802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20.206</x:v>
      </x:c>
      <x:c r="S2986" s="8">
        <x:v>68921.4810666909</x:v>
      </x:c>
      <x:c r="T2986" s="12">
        <x:v>256555.067043763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180789</x:v>
      </x:c>
      <x:c r="B2987" s="1">
        <x:v>44756.6093578356</x:v>
      </x:c>
      <x:c r="C2987" s="6">
        <x:v>52.1771760833333</x:v>
      </x:c>
      <x:c r="D2987" s="14" t="s">
        <x:v>92</x:v>
      </x:c>
      <x:c r="E2987" s="15">
        <x:v>44733.6604549421</x:v>
      </x:c>
      <x:c r="F2987" t="s">
        <x:v>97</x:v>
      </x:c>
      <x:c r="G2987" s="6">
        <x:v>101.795985441187</x:v>
      </x:c>
      <x:c r="H2987" t="s">
        <x:v>95</x:v>
      </x:c>
      <x:c r="I2987" s="6">
        <x:v>30.4516479344802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20.203</x:v>
      </x:c>
      <x:c r="S2987" s="8">
        <x:v>68923.1826035092</x:v>
      </x:c>
      <x:c r="T2987" s="12">
        <x:v>256553.181048252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180792</x:v>
      </x:c>
      <x:c r="B2988" s="1">
        <x:v>44756.6093695255</x:v>
      </x:c>
      <x:c r="C2988" s="6">
        <x:v>52.1940042133333</x:v>
      </x:c>
      <x:c r="D2988" s="14" t="s">
        <x:v>92</x:v>
      </x:c>
      <x:c r="E2988" s="15">
        <x:v>44733.6604549421</x:v>
      </x:c>
      <x:c r="F2988" t="s">
        <x:v>97</x:v>
      </x:c>
      <x:c r="G2988" s="6">
        <x:v>101.767864795058</x:v>
      </x:c>
      <x:c r="H2988" t="s">
        <x:v>95</x:v>
      </x:c>
      <x:c r="I2988" s="6">
        <x:v>30.4516479344802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20.206</x:v>
      </x:c>
      <x:c r="S2988" s="8">
        <x:v>68919.8379045833</x:v>
      </x:c>
      <x:c r="T2988" s="12">
        <x:v>256554.648213576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180802</x:v>
      </x:c>
      <x:c r="B2989" s="1">
        <x:v>44756.6093812153</x:v>
      </x:c>
      <x:c r="C2989" s="6">
        <x:v>52.2108280033333</x:v>
      </x:c>
      <x:c r="D2989" s="14" t="s">
        <x:v>92</x:v>
      </x:c>
      <x:c r="E2989" s="15">
        <x:v>44733.6604549421</x:v>
      </x:c>
      <x:c r="F2989" t="s">
        <x:v>97</x:v>
      </x:c>
      <x:c r="G2989" s="6">
        <x:v>101.792691809282</x:v>
      </x:c>
      <x:c r="H2989" t="s">
        <x:v>95</x:v>
      </x:c>
      <x:c r="I2989" s="6">
        <x:v>30.4455201282553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20.204</x:v>
      </x:c>
      <x:c r="S2989" s="8">
        <x:v>68920.1458058087</x:v>
      </x:c>
      <x:c r="T2989" s="12">
        <x:v>256554.46501552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180808</x:v>
      </x:c>
      <x:c r="B2990" s="1">
        <x:v>44756.6093929051</x:v>
      </x:c>
      <x:c r="C2990" s="6">
        <x:v>52.2276577733333</x:v>
      </x:c>
      <x:c r="D2990" s="14" t="s">
        <x:v>92</x:v>
      </x:c>
      <x:c r="E2990" s="15">
        <x:v>44733.6604549421</x:v>
      </x:c>
      <x:c r="F2990" t="s">
        <x:v>97</x:v>
      </x:c>
      <x:c r="G2990" s="6">
        <x:v>101.771157333201</x:v>
      </x:c>
      <x:c r="H2990" t="s">
        <x:v>95</x:v>
      </x:c>
      <x:c r="I2990" s="6">
        <x:v>30.4577757519037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20.205</x:v>
      </x:c>
      <x:c r="S2990" s="8">
        <x:v>68929.9934616105</x:v>
      </x:c>
      <x:c r="T2990" s="12">
        <x:v>256547.247684304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180814</x:v>
      </x:c>
      <x:c r="B2991" s="1">
        <x:v>44756.6094040509</x:v>
      </x:c>
      <x:c r="C2991" s="6">
        <x:v>52.2437160916667</x:v>
      </x:c>
      <x:c r="D2991" s="14" t="s">
        <x:v>92</x:v>
      </x:c>
      <x:c r="E2991" s="15">
        <x:v>44733.6604549421</x:v>
      </x:c>
      <x:c r="F2991" t="s">
        <x:v>97</x:v>
      </x:c>
      <x:c r="G2991" s="6">
        <x:v>101.749123189154</x:v>
      </x:c>
      <x:c r="H2991" t="s">
        <x:v>95</x:v>
      </x:c>
      <x:c r="I2991" s="6">
        <x:v>30.4516479344802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20.208</x:v>
      </x:c>
      <x:c r="S2991" s="8">
        <x:v>68928.1852409959</x:v>
      </x:c>
      <x:c r="T2991" s="12">
        <x:v>256547.412530595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180817</x:v>
      </x:c>
      <x:c r="B2992" s="1">
        <x:v>44756.6094158218</x:v>
      </x:c>
      <x:c r="C2992" s="6">
        <x:v>52.260664165</x:v>
      </x:c>
      <x:c r="D2992" s="14" t="s">
        <x:v>92</x:v>
      </x:c>
      <x:c r="E2992" s="15">
        <x:v>44733.6604549421</x:v>
      </x:c>
      <x:c r="F2992" t="s">
        <x:v>97</x:v>
      </x:c>
      <x:c r="G2992" s="6">
        <x:v>101.730385974843</x:v>
      </x:c>
      <x:c r="H2992" t="s">
        <x:v>95</x:v>
      </x:c>
      <x:c r="I2992" s="6">
        <x:v>30.4516479344802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20.21</x:v>
      </x:c>
      <x:c r="S2992" s="8">
        <x:v>68928.5017233175</x:v>
      </x:c>
      <x:c r="T2992" s="12">
        <x:v>256545.3503712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180827</x:v>
      </x:c>
      <x:c r="B2993" s="1">
        <x:v>44756.609427581</x:v>
      </x:c>
      <x:c r="C2993" s="6">
        <x:v>52.2776015216667</x:v>
      </x:c>
      <x:c r="D2993" s="14" t="s">
        <x:v>92</x:v>
      </x:c>
      <x:c r="E2993" s="15">
        <x:v>44733.6604549421</x:v>
      </x:c>
      <x:c r="F2993" t="s">
        <x:v>97</x:v>
      </x:c>
      <x:c r="G2993" s="6">
        <x:v>101.680275138813</x:v>
      </x:c>
      <x:c r="H2993" t="s">
        <x:v>95</x:v>
      </x:c>
      <x:c r="I2993" s="6">
        <x:v>30.4455201282553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20.216</x:v>
      </x:c>
      <x:c r="S2993" s="8">
        <x:v>68932.760130144</x:v>
      </x:c>
      <x:c r="T2993" s="12">
        <x:v>256548.235180966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180830</x:v>
      </x:c>
      <x:c r="B2994" s="1">
        <x:v>44756.6094387384</x:v>
      </x:c>
      <x:c r="C2994" s="6">
        <x:v>52.2936178216667</x:v>
      </x:c>
      <x:c r="D2994" s="14" t="s">
        <x:v>92</x:v>
      </x:c>
      <x:c r="E2994" s="15">
        <x:v>44733.6604549421</x:v>
      </x:c>
      <x:c r="F2994" t="s">
        <x:v>97</x:v>
      </x:c>
      <x:c r="G2994" s="6">
        <x:v>101.743044913602</x:v>
      </x:c>
      <x:c r="H2994" t="s">
        <x:v>95</x:v>
      </x:c>
      <x:c r="I2994" s="6">
        <x:v>30.4577757519037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20.208</x:v>
      </x:c>
      <x:c r="S2994" s="8">
        <x:v>68933.8905436009</x:v>
      </x:c>
      <x:c r="T2994" s="12">
        <x:v>256550.323690605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180838</x:v>
      </x:c>
      <x:c r="B2995" s="1">
        <x:v>44756.6094504282</x:v>
      </x:c>
      <x:c r="C2995" s="6">
        <x:v>52.3104860233333</x:v>
      </x:c>
      <x:c r="D2995" s="14" t="s">
        <x:v>92</x:v>
      </x:c>
      <x:c r="E2995" s="15">
        <x:v>44733.6604549421</x:v>
      </x:c>
      <x:c r="F2995" t="s">
        <x:v>97</x:v>
      </x:c>
      <x:c r="G2995" s="6">
        <x:v>101.736463716991</x:v>
      </x:c>
      <x:c r="H2995" t="s">
        <x:v>95</x:v>
      </x:c>
      <x:c r="I2995" s="6">
        <x:v>30.4455201282553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20.21</x:v>
      </x:c>
      <x:c r="S2995" s="8">
        <x:v>68940.5960033061</x:v>
      </x:c>
      <x:c r="T2995" s="12">
        <x:v>256546.332598658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180844</x:v>
      </x:c>
      <x:c r="B2996" s="1">
        <x:v>44756.6094621181</x:v>
      </x:c>
      <x:c r="C2996" s="6">
        <x:v>52.32732806</x:v>
      </x:c>
      <x:c r="D2996" s="14" t="s">
        <x:v>92</x:v>
      </x:c>
      <x:c r="E2996" s="15">
        <x:v>44733.6604549421</x:v>
      </x:c>
      <x:c r="F2996" t="s">
        <x:v>97</x:v>
      </x:c>
      <x:c r="G2996" s="6">
        <x:v>101.739754033136</x:v>
      </x:c>
      <x:c r="H2996" t="s">
        <x:v>95</x:v>
      </x:c>
      <x:c r="I2996" s="6">
        <x:v>30.4516479344802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20.209</x:v>
      </x:c>
      <x:c r="S2996" s="8">
        <x:v>68938.8051700532</x:v>
      </x:c>
      <x:c r="T2996" s="12">
        <x:v>256537.07921335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180849</x:v>
      </x:c>
      <x:c r="B2997" s="1">
        <x:v>44756.6094739236</x:v>
      </x:c>
      <x:c r="C2997" s="6">
        <x:v>52.3443206566667</x:v>
      </x:c>
      <x:c r="D2997" s="14" t="s">
        <x:v>92</x:v>
      </x:c>
      <x:c r="E2997" s="15">
        <x:v>44733.6604549421</x:v>
      </x:c>
      <x:c r="F2997" t="s">
        <x:v>97</x:v>
      </x:c>
      <x:c r="G2997" s="6">
        <x:v>101.711653150738</x:v>
      </x:c>
      <x:c r="H2997" t="s">
        <x:v>95</x:v>
      </x:c>
      <x:c r="I2997" s="6">
        <x:v>30.4516479344802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20.212</x:v>
      </x:c>
      <x:c r="S2997" s="8">
        <x:v>68941.2038906968</x:v>
      </x:c>
      <x:c r="T2997" s="12">
        <x:v>256559.214858955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180854</x:v>
      </x:c>
      <x:c r="B2998" s="1">
        <x:v>44756.6094850694</x:v>
      </x:c>
      <x:c r="C2998" s="6">
        <x:v>52.360381305</x:v>
      </x:c>
      <x:c r="D2998" s="14" t="s">
        <x:v>92</x:v>
      </x:c>
      <x:c r="E2998" s="15">
        <x:v>44733.6604549421</x:v>
      </x:c>
      <x:c r="F2998" t="s">
        <x:v>97</x:v>
      </x:c>
      <x:c r="G2998" s="6">
        <x:v>101.733676302971</x:v>
      </x:c>
      <x:c r="H2998" t="s">
        <x:v>95</x:v>
      </x:c>
      <x:c r="I2998" s="6">
        <x:v>30.4577757519037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20.209</x:v>
      </x:c>
      <x:c r="S2998" s="8">
        <x:v>68940.8421988098</x:v>
      </x:c>
      <x:c r="T2998" s="12">
        <x:v>256549.103149463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180860</x:v>
      </x:c>
      <x:c r="B2999" s="1">
        <x:v>44756.6094967593</x:v>
      </x:c>
      <x:c r="C2999" s="6">
        <x:v>52.3772016683333</x:v>
      </x:c>
      <x:c r="D2999" s="14" t="s">
        <x:v>92</x:v>
      </x:c>
      <x:c r="E2999" s="15">
        <x:v>44733.6604549421</x:v>
      </x:c>
      <x:c r="F2999" t="s">
        <x:v>97</x:v>
      </x:c>
      <x:c r="G2999" s="6">
        <x:v>101.761785428543</x:v>
      </x:c>
      <x:c r="H2999" t="s">
        <x:v>95</x:v>
      </x:c>
      <x:c r="I2999" s="6">
        <x:v>30.4577757519037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20.206</x:v>
      </x:c>
      <x:c r="S2999" s="8">
        <x:v>68943.7837067876</x:v>
      </x:c>
      <x:c r="T2999" s="12">
        <x:v>256541.128449956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180868</x:v>
      </x:c>
      <x:c r="B3000" s="1">
        <x:v>44756.6095084838</x:v>
      </x:c>
      <x:c r="C3000" s="6">
        <x:v>52.394069385</x:v>
      </x:c>
      <x:c r="D3000" s="14" t="s">
        <x:v>92</x:v>
      </x:c>
      <x:c r="E3000" s="15">
        <x:v>44733.6604549421</x:v>
      </x:c>
      <x:c r="F3000" t="s">
        <x:v>97</x:v>
      </x:c>
      <x:c r="G3000" s="6">
        <x:v>101.730385974843</x:v>
      </x:c>
      <x:c r="H3000" t="s">
        <x:v>95</x:v>
      </x:c>
      <x:c r="I3000" s="6">
        <x:v>30.4516479344802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20.21</x:v>
      </x:c>
      <x:c r="S3000" s="8">
        <x:v>68942.9997630929</x:v>
      </x:c>
      <x:c r="T3000" s="12">
        <x:v>256546.217123892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180875</x:v>
      </x:c>
      <x:c r="B3001" s="1">
        <x:v>44756.6095201736</x:v>
      </x:c>
      <x:c r="C3001" s="6">
        <x:v>52.410906605</x:v>
      </x:c>
      <x:c r="D3001" s="14" t="s">
        <x:v>92</x:v>
      </x:c>
      <x:c r="E3001" s="15">
        <x:v>44733.6604549421</x:v>
      </x:c>
      <x:c r="F3001" t="s">
        <x:v>97</x:v>
      </x:c>
      <x:c r="G3001" s="6">
        <x:v>101.702288384579</x:v>
      </x:c>
      <x:c r="H3001" t="s">
        <x:v>95</x:v>
      </x:c>
      <x:c r="I3001" s="6">
        <x:v>30.4516479344802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20.213</x:v>
      </x:c>
      <x:c r="S3001" s="8">
        <x:v>68946.7441722083</x:v>
      </x:c>
      <x:c r="T3001" s="12">
        <x:v>256543.206872707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180881</x:v>
      </x:c>
      <x:c r="B3002" s="1">
        <x:v>44756.6095318287</x:v>
      </x:c>
      <x:c r="C3002" s="6">
        <x:v>52.4277292233333</x:v>
      </x:c>
      <x:c r="D3002" s="14" t="s">
        <x:v>92</x:v>
      </x:c>
      <x:c r="E3002" s="15">
        <x:v>44733.6604549421</x:v>
      </x:c>
      <x:c r="F3002" t="s">
        <x:v>97</x:v>
      </x:c>
      <x:c r="G3002" s="6">
        <x:v>101.739754033136</x:v>
      </x:c>
      <x:c r="H3002" t="s">
        <x:v>95</x:v>
      </x:c>
      <x:c r="I3002" s="6">
        <x:v>30.4516479344802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20.209</x:v>
      </x:c>
      <x:c r="S3002" s="8">
        <x:v>68947.1800581615</x:v>
      </x:c>
      <x:c r="T3002" s="12">
        <x:v>256546.313008058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180887</x:v>
      </x:c>
      <x:c r="B3003" s="1">
        <x:v>44756.6095429398</x:v>
      </x:c>
      <x:c r="C3003" s="6">
        <x:v>52.4437156966667</x:v>
      </x:c>
      <x:c r="D3003" s="14" t="s">
        <x:v>92</x:v>
      </x:c>
      <x:c r="E3003" s="15">
        <x:v>44733.6604549421</x:v>
      </x:c>
      <x:c r="F3003" t="s">
        <x:v>97</x:v>
      </x:c>
      <x:c r="G3003" s="6">
        <x:v>101.705577056357</x:v>
      </x:c>
      <x:c r="H3003" t="s">
        <x:v>95</x:v>
      </x:c>
      <x:c r="I3003" s="6">
        <x:v>30.4577757519037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20.212</x:v>
      </x:c>
      <x:c r="S3003" s="8">
        <x:v>68951.784772185</x:v>
      </x:c>
      <x:c r="T3003" s="12">
        <x:v>256546.831007854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180888</x:v>
      </x:c>
      <x:c r="B3004" s="1">
        <x:v>44756.6095546296</x:v>
      </x:c>
      <x:c r="C3004" s="6">
        <x:v>52.4605456433333</x:v>
      </x:c>
      <x:c r="D3004" s="14" t="s">
        <x:v>92</x:v>
      </x:c>
      <x:c r="E3004" s="15">
        <x:v>44733.6604549421</x:v>
      </x:c>
      <x:c r="F3004" t="s">
        <x:v>97</x:v>
      </x:c>
      <x:c r="G3004" s="6">
        <x:v>101.696212835334</x:v>
      </x:c>
      <x:c r="H3004" t="s">
        <x:v>95</x:v>
      </x:c>
      <x:c r="I3004" s="6">
        <x:v>30.4577757519037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20.213</x:v>
      </x:c>
      <x:c r="S3004" s="8">
        <x:v>68949.3704731452</x:v>
      </x:c>
      <x:c r="T3004" s="12">
        <x:v>256539.169634609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180894</x:v>
      </x:c>
      <x:c r="B3005" s="1">
        <x:v>44756.6095664005</x:v>
      </x:c>
      <x:c r="C3005" s="6">
        <x:v>52.4774548883333</x:v>
      </x:c>
      <x:c r="D3005" s="14" t="s">
        <x:v>92</x:v>
      </x:c>
      <x:c r="E3005" s="15">
        <x:v>44733.6604549421</x:v>
      </x:c>
      <x:c r="F3005" t="s">
        <x:v>97</x:v>
      </x:c>
      <x:c r="G3005" s="6">
        <x:v>101.733676302971</x:v>
      </x:c>
      <x:c r="H3005" t="s">
        <x:v>95</x:v>
      </x:c>
      <x:c r="I3005" s="6">
        <x:v>30.4577757519037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20.209</x:v>
      </x:c>
      <x:c r="S3005" s="8">
        <x:v>68943.2034295816</x:v>
      </x:c>
      <x:c r="T3005" s="12">
        <x:v>256533.703723157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180905</x:v>
      </x:c>
      <x:c r="B3006" s="1">
        <x:v>44756.609577581</x:v>
      </x:c>
      <x:c r="C3006" s="6">
        <x:v>52.4936016033333</x:v>
      </x:c>
      <x:c r="D3006" s="14" t="s">
        <x:v>92</x:v>
      </x:c>
      <x:c r="E3006" s="15">
        <x:v>44733.6604549421</x:v>
      </x:c>
      <x:c r="F3006" t="s">
        <x:v>97</x:v>
      </x:c>
      <x:c r="G3006" s="6">
        <x:v>101.724308790002</x:v>
      </x:c>
      <x:c r="H3006" t="s">
        <x:v>95</x:v>
      </x:c>
      <x:c r="I3006" s="6">
        <x:v>30.4577757519037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20.21</x:v>
      </x:c>
      <x:c r="S3006" s="8">
        <x:v>68961.3763026784</x:v>
      </x:c>
      <x:c r="T3006" s="12">
        <x:v>256540.948921101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180907</x:v>
      </x:c>
      <x:c r="B3007" s="1">
        <x:v>44756.6095894329</x:v>
      </x:c>
      <x:c r="C3007" s="6">
        <x:v>52.5106213366667</x:v>
      </x:c>
      <x:c r="D3007" s="14" t="s">
        <x:v>92</x:v>
      </x:c>
      <x:c r="E3007" s="15">
        <x:v>44733.6604549421</x:v>
      </x:c>
      <x:c r="F3007" t="s">
        <x:v>97</x:v>
      </x:c>
      <x:c r="G3007" s="6">
        <x:v>101.702288384579</x:v>
      </x:c>
      <x:c r="H3007" t="s">
        <x:v>95</x:v>
      </x:c>
      <x:c r="I3007" s="6">
        <x:v>30.4516479344802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20.213</x:v>
      </x:c>
      <x:c r="S3007" s="8">
        <x:v>68956.3494509135</x:v>
      </x:c>
      <x:c r="T3007" s="12">
        <x:v>256543.839231829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180914</x:v>
      </x:c>
      <x:c r="B3008" s="1">
        <x:v>44756.6096011574</x:v>
      </x:c>
      <x:c r="C3008" s="6">
        <x:v>52.52751905</x:v>
      </x:c>
      <x:c r="D3008" s="14" t="s">
        <x:v>92</x:v>
      </x:c>
      <x:c r="E3008" s="15">
        <x:v>44733.6604549421</x:v>
      </x:c>
      <x:c r="F3008" t="s">
        <x:v>97</x:v>
      </x:c>
      <x:c r="G3008" s="6">
        <x:v>101.68684971128</x:v>
      </x:c>
      <x:c r="H3008" t="s">
        <x:v>95</x:v>
      </x:c>
      <x:c r="I3008" s="6">
        <x:v>30.4577757519037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20.214</x:v>
      </x:c>
      <x:c r="S3008" s="8">
        <x:v>68961.6463715708</x:v>
      </x:c>
      <x:c r="T3008" s="12">
        <x:v>256542.634789584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180921</x:v>
      </x:c>
      <x:c r="B3009" s="1">
        <x:v>44756.6096128472</x:v>
      </x:c>
      <x:c r="C3009" s="6">
        <x:v>52.544375655</x:v>
      </x:c>
      <x:c r="D3009" s="14" t="s">
        <x:v>92</x:v>
      </x:c>
      <x:c r="E3009" s="15">
        <x:v>44733.6604549421</x:v>
      </x:c>
      <x:c r="F3009" t="s">
        <x:v>97</x:v>
      </x:c>
      <x:c r="G3009" s="6">
        <x:v>101.702288384579</x:v>
      </x:c>
      <x:c r="H3009" t="s">
        <x:v>95</x:v>
      </x:c>
      <x:c r="I3009" s="6">
        <x:v>30.4516479344802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20.213</x:v>
      </x:c>
      <x:c r="S3009" s="8">
        <x:v>68966.9628744967</x:v>
      </x:c>
      <x:c r="T3009" s="12">
        <x:v>256554.7830902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180929</x:v>
      </x:c>
      <x:c r="B3010" s="1">
        <x:v>44756.6096239583</x:v>
      </x:c>
      <x:c r="C3010" s="6">
        <x:v>52.5603689733333</x:v>
      </x:c>
      <x:c r="D3010" s="14" t="s">
        <x:v>92</x:v>
      </x:c>
      <x:c r="E3010" s="15">
        <x:v>44733.6604549421</x:v>
      </x:c>
      <x:c r="F3010" t="s">
        <x:v>97</x:v>
      </x:c>
      <x:c r="G3010" s="6">
        <x:v>101.692924715451</x:v>
      </x:c>
      <x:c r="H3010" t="s">
        <x:v>95</x:v>
      </x:c>
      <x:c r="I3010" s="6">
        <x:v>30.4516479344802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20.214</x:v>
      </x:c>
      <x:c r="S3010" s="8">
        <x:v>68959.866020714</x:v>
      </x:c>
      <x:c r="T3010" s="12">
        <x:v>256538.557430063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180933</x:v>
      </x:c>
      <x:c r="B3011" s="1">
        <x:v>44756.6096356481</x:v>
      </x:c>
      <x:c r="C3011" s="6">
        <x:v>52.5772112433333</x:v>
      </x:c>
      <x:c r="D3011" s="14" t="s">
        <x:v>92</x:v>
      </x:c>
      <x:c r="E3011" s="15">
        <x:v>44733.6604549421</x:v>
      </x:c>
      <x:c r="F3011" t="s">
        <x:v>97</x:v>
      </x:c>
      <x:c r="G3011" s="6">
        <x:v>101.683562143182</x:v>
      </x:c>
      <x:c r="H3011" t="s">
        <x:v>95</x:v>
      </x:c>
      <x:c r="I3011" s="6">
        <x:v>30.4516479344802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20.215</x:v>
      </x:c>
      <x:c r="S3011" s="8">
        <x:v>68975.746043423</x:v>
      </x:c>
      <x:c r="T3011" s="12">
        <x:v>256543.576500525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180938</x:v>
      </x:c>
      <x:c r="B3012" s="1">
        <x:v>44756.609647419</x:v>
      </x:c>
      <x:c r="C3012" s="6">
        <x:v>52.5941637766667</x:v>
      </x:c>
      <x:c r="D3012" s="14" t="s">
        <x:v>92</x:v>
      </x:c>
      <x:c r="E3012" s="15">
        <x:v>44733.6604549421</x:v>
      </x:c>
      <x:c r="F3012" t="s">
        <x:v>97</x:v>
      </x:c>
      <x:c r="G3012" s="6">
        <x:v>101.668126753384</x:v>
      </x:c>
      <x:c r="H3012" t="s">
        <x:v>95</x:v>
      </x:c>
      <x:c r="I3012" s="6">
        <x:v>30.4577757519037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20.216</x:v>
      </x:c>
      <x:c r="S3012" s="8">
        <x:v>68965.1579156405</x:v>
      </x:c>
      <x:c r="T3012" s="12">
        <x:v>256546.302339302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180942</x:v>
      </x:c>
      <x:c r="B3013" s="1">
        <x:v>44756.6096586458</x:v>
      </x:c>
      <x:c r="C3013" s="6">
        <x:v>52.6102964</x:v>
      </x:c>
      <x:c r="D3013" s="14" t="s">
        <x:v>92</x:v>
      </x:c>
      <x:c r="E3013" s="15">
        <x:v>44733.6604549421</x:v>
      </x:c>
      <x:c r="F3013" t="s">
        <x:v>97</x:v>
      </x:c>
      <x:c r="G3013" s="6">
        <x:v>101.702288384579</x:v>
      </x:c>
      <x:c r="H3013" t="s">
        <x:v>95</x:v>
      </x:c>
      <x:c r="I3013" s="6">
        <x:v>30.4516479344802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20.213</x:v>
      </x:c>
      <x:c r="S3013" s="8">
        <x:v>68968.2164225516</x:v>
      </x:c>
      <x:c r="T3013" s="12">
        <x:v>256535.528168892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180952</x:v>
      </x:c>
      <x:c r="B3014" s="1">
        <x:v>44756.6096702893</x:v>
      </x:c>
      <x:c r="C3014" s="6">
        <x:v>52.6271122533333</x:v>
      </x:c>
      <x:c r="D3014" s="14" t="s">
        <x:v>92</x:v>
      </x:c>
      <x:c r="E3014" s="15">
        <x:v>44733.6604549421</x:v>
      </x:c>
      <x:c r="F3014" t="s">
        <x:v>97</x:v>
      </x:c>
      <x:c r="G3014" s="6">
        <x:v>101.692924715451</x:v>
      </x:c>
      <x:c r="H3014" t="s">
        <x:v>95</x:v>
      </x:c>
      <x:c r="I3014" s="6">
        <x:v>30.4516479344802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20.214</x:v>
      </x:c>
      <x:c r="S3014" s="8">
        <x:v>68972.2318597934</x:v>
      </x:c>
      <x:c r="T3014" s="12">
        <x:v>256538.698819575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180958</x:v>
      </x:c>
      <x:c r="B3015" s="1">
        <x:v>44756.6096819444</x:v>
      </x:c>
      <x:c r="C3015" s="6">
        <x:v>52.6438937166667</x:v>
      </x:c>
      <x:c r="D3015" s="14" t="s">
        <x:v>92</x:v>
      </x:c>
      <x:c r="E3015" s="15">
        <x:v>44733.6604549421</x:v>
      </x:c>
      <x:c r="F3015" t="s">
        <x:v>97</x:v>
      </x:c>
      <x:c r="G3015" s="6">
        <x:v>101.646122819221</x:v>
      </x:c>
      <x:c r="H3015" t="s">
        <x:v>95</x:v>
      </x:c>
      <x:c r="I3015" s="6">
        <x:v>30.4516479344802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20.219</x:v>
      </x:c>
      <x:c r="S3015" s="8">
        <x:v>68975.5893599545</x:v>
      </x:c>
      <x:c r="T3015" s="12">
        <x:v>256541.636745814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180963</x:v>
      </x:c>
      <x:c r="B3016" s="1">
        <x:v>44756.609693669</x:v>
      </x:c>
      <x:c r="C3016" s="6">
        <x:v>52.6607615466667</x:v>
      </x:c>
      <x:c r="D3016" s="14" t="s">
        <x:v>92</x:v>
      </x:c>
      <x:c r="E3016" s="15">
        <x:v>44733.6604549421</x:v>
      </x:c>
      <x:c r="F3016" t="s">
        <x:v>97</x:v>
      </x:c>
      <x:c r="G3016" s="6">
        <x:v>101.649408181285</x:v>
      </x:c>
      <x:c r="H3016" t="s">
        <x:v>95</x:v>
      </x:c>
      <x:c r="I3016" s="6">
        <x:v>30.4577757519037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20.218</x:v>
      </x:c>
      <x:c r="S3016" s="8">
        <x:v>68979.908205953</x:v>
      </x:c>
      <x:c r="T3016" s="12">
        <x:v>256539.577756491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180969</x:v>
      </x:c>
      <x:c r="B3017" s="1">
        <x:v>44756.6097054051</x:v>
      </x:c>
      <x:c r="C3017" s="6">
        <x:v>52.6776656033333</x:v>
      </x:c>
      <x:c r="D3017" s="14" t="s">
        <x:v>92</x:v>
      </x:c>
      <x:c r="E3017" s="15">
        <x:v>44733.6604549421</x:v>
      </x:c>
      <x:c r="F3017" t="s">
        <x:v>97</x:v>
      </x:c>
      <x:c r="G3017" s="6">
        <x:v>101.65548100579</x:v>
      </x:c>
      <x:c r="H3017" t="s">
        <x:v>95</x:v>
      </x:c>
      <x:c r="I3017" s="6">
        <x:v>30.4516479344802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20.218</x:v>
      </x:c>
      <x:c r="S3017" s="8">
        <x:v>68980.3185129515</x:v>
      </x:c>
      <x:c r="T3017" s="12">
        <x:v>256541.15927665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180972</x:v>
      </x:c>
      <x:c r="B3018" s="1">
        <x:v>44756.6097165509</x:v>
      </x:c>
      <x:c r="C3018" s="6">
        <x:v>52.6937155433333</x:v>
      </x:c>
      <x:c r="D3018" s="14" t="s">
        <x:v>92</x:v>
      </x:c>
      <x:c r="E3018" s="15">
        <x:v>44733.6604549421</x:v>
      </x:c>
      <x:c r="F3018" t="s">
        <x:v>97</x:v>
      </x:c>
      <x:c r="G3018" s="6">
        <x:v>101.649408181285</x:v>
      </x:c>
      <x:c r="H3018" t="s">
        <x:v>95</x:v>
      </x:c>
      <x:c r="I3018" s="6">
        <x:v>30.4577757519037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20.218</x:v>
      </x:c>
      <x:c r="S3018" s="8">
        <x:v>68980.006340989</x:v>
      </x:c>
      <x:c r="T3018" s="12">
        <x:v>256539.908823052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180980</x:v>
      </x:c>
      <x:c r="B3019" s="1">
        <x:v>44756.6097283565</x:v>
      </x:c>
      <x:c r="C3019" s="6">
        <x:v>52.7107257966667</x:v>
      </x:c>
      <x:c r="D3019" s="14" t="s">
        <x:v>92</x:v>
      </x:c>
      <x:c r="E3019" s="15">
        <x:v>44733.6604549421</x:v>
      </x:c>
      <x:c r="F3019" t="s">
        <x:v>97</x:v>
      </x:c>
      <x:c r="G3019" s="6">
        <x:v>101.658766919197</x:v>
      </x:c>
      <x:c r="H3019" t="s">
        <x:v>95</x:v>
      </x:c>
      <x:c r="I3019" s="6">
        <x:v>30.4577757519037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20.217</x:v>
      </x:c>
      <x:c r="S3019" s="8">
        <x:v>68981.8198008354</x:v>
      </x:c>
      <x:c r="T3019" s="12">
        <x:v>256549.424814738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180987</x:v>
      </x:c>
      <x:c r="B3020" s="1">
        <x:v>44756.609740081</x:v>
      </x:c>
      <x:c r="C3020" s="6">
        <x:v>52.727593805</x:v>
      </x:c>
      <x:c r="D3020" s="14" t="s">
        <x:v>92</x:v>
      </x:c>
      <x:c r="E3020" s="15">
        <x:v>44733.6604549421</x:v>
      </x:c>
      <x:c r="F3020" t="s">
        <x:v>97</x:v>
      </x:c>
      <x:c r="G3020" s="6">
        <x:v>101.683562143182</x:v>
      </x:c>
      <x:c r="H3020" t="s">
        <x:v>95</x:v>
      </x:c>
      <x:c r="I3020" s="6">
        <x:v>30.4516479344802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20.215</x:v>
      </x:c>
      <x:c r="S3020" s="8">
        <x:v>68976.8543164929</x:v>
      </x:c>
      <x:c r="T3020" s="12">
        <x:v>256536.962712817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180992</x:v>
      </x:c>
      <x:c r="B3021" s="1">
        <x:v>44756.6097511921</x:v>
      </x:c>
      <x:c r="C3021" s="6">
        <x:v>52.743584375</x:v>
      </x:c>
      <x:c r="D3021" s="14" t="s">
        <x:v>92</x:v>
      </x:c>
      <x:c r="E3021" s="15">
        <x:v>44733.6604549421</x:v>
      </x:c>
      <x:c r="F3021" t="s">
        <x:v>97</x:v>
      </x:c>
      <x:c r="G3021" s="6">
        <x:v>101.627409733888</x:v>
      </x:c>
      <x:c r="H3021" t="s">
        <x:v>95</x:v>
      </x:c>
      <x:c r="I3021" s="6">
        <x:v>30.4516479344802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20.221</x:v>
      </x:c>
      <x:c r="S3021" s="8">
        <x:v>68979.3696133372</x:v>
      </x:c>
      <x:c r="T3021" s="12">
        <x:v>256532.865200382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180999</x:v>
      </x:c>
      <x:c r="B3022" s="1">
        <x:v>44756.609762963</x:v>
      </x:c>
      <x:c r="C3022" s="6">
        <x:v>52.760518905</x:v>
      </x:c>
      <x:c r="D3022" s="14" t="s">
        <x:v>92</x:v>
      </x:c>
      <x:c r="E3022" s="15">
        <x:v>44733.6604549421</x:v>
      </x:c>
      <x:c r="F3022" t="s">
        <x:v>97</x:v>
      </x:c>
      <x:c r="G3022" s="6">
        <x:v>101.621338543474</x:v>
      </x:c>
      <x:c r="H3022" t="s">
        <x:v>95</x:v>
      </x:c>
      <x:c r="I3022" s="6">
        <x:v>30.4577757519037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20.221</x:v>
      </x:c>
      <x:c r="S3022" s="8">
        <x:v>68985.2483366555</x:v>
      </x:c>
      <x:c r="T3022" s="12">
        <x:v>256537.621549313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181006</x:v>
      </x:c>
      <x:c r="B3023" s="1">
        <x:v>44756.6097746528</x:v>
      </x:c>
      <x:c r="C3023" s="6">
        <x:v>52.7773677366667</x:v>
      </x:c>
      <x:c r="D3023" s="14" t="s">
        <x:v>92</x:v>
      </x:c>
      <x:c r="E3023" s="15">
        <x:v>44733.6604549421</x:v>
      </x:c>
      <x:c r="F3023" t="s">
        <x:v>97</x:v>
      </x:c>
      <x:c r="G3023" s="6">
        <x:v>101.636765728645</x:v>
      </x:c>
      <x:c r="H3023" t="s">
        <x:v>95</x:v>
      </x:c>
      <x:c r="I3023" s="6">
        <x:v>30.4516479344802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20.22</x:v>
      </x:c>
      <x:c r="S3023" s="8">
        <x:v>68985.1786769409</x:v>
      </x:c>
      <x:c r="T3023" s="12">
        <x:v>256538.520276026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181013</x:v>
      </x:c>
      <x:c r="B3024" s="1">
        <x:v>44756.6097863773</x:v>
      </x:c>
      <x:c r="C3024" s="6">
        <x:v>52.794245255</x:v>
      </x:c>
      <x:c r="D3024" s="14" t="s">
        <x:v>92</x:v>
      </x:c>
      <x:c r="E3024" s="15">
        <x:v>44733.6604549421</x:v>
      </x:c>
      <x:c r="F3024" t="s">
        <x:v>97</x:v>
      </x:c>
      <x:c r="G3024" s="6">
        <x:v>101.571296767864</x:v>
      </x:c>
      <x:c r="H3024" t="s">
        <x:v>95</x:v>
      </x:c>
      <x:c r="I3024" s="6">
        <x:v>30.4516479344802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20.227</x:v>
      </x:c>
      <x:c r="S3024" s="8">
        <x:v>68991.6430311833</x:v>
      </x:c>
      <x:c r="T3024" s="12">
        <x:v>256548.928690825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181017</x:v>
      </x:c>
      <x:c r="B3025" s="1">
        <x:v>44756.6097974884</x:v>
      </x:c>
      <x:c r="C3025" s="6">
        <x:v>52.810247195</x:v>
      </x:c>
      <x:c r="D3025" s="14" t="s">
        <x:v>92</x:v>
      </x:c>
      <x:c r="E3025" s="15">
        <x:v>44733.6604549421</x:v>
      </x:c>
      <x:c r="F3025" t="s">
        <x:v>97</x:v>
      </x:c>
      <x:c r="G3025" s="6">
        <x:v>101.599348322802</x:v>
      </x:c>
      <x:c r="H3025" t="s">
        <x:v>95</x:v>
      </x:c>
      <x:c r="I3025" s="6">
        <x:v>30.4516479344802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20.224</x:v>
      </x:c>
      <x:c r="S3025" s="8">
        <x:v>68984.961092336</x:v>
      </x:c>
      <x:c r="T3025" s="12">
        <x:v>256529.922893794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181022</x:v>
      </x:c>
      <x:c r="B3026" s="1">
        <x:v>44756.6098092593</x:v>
      </x:c>
      <x:c r="C3026" s="6">
        <x:v>52.82720233</x:v>
      </x:c>
      <x:c r="D3026" s="14" t="s">
        <x:v>92</x:v>
      </x:c>
      <x:c r="E3026" s="15">
        <x:v>44733.6604549421</x:v>
      </x:c>
      <x:c r="F3026" t="s">
        <x:v>97</x:v>
      </x:c>
      <x:c r="G3026" s="6">
        <x:v>101.56522884394</x:v>
      </x:c>
      <x:c r="H3026" t="s">
        <x:v>95</x:v>
      </x:c>
      <x:c r="I3026" s="6">
        <x:v>30.4577757519037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20.227</x:v>
      </x:c>
      <x:c r="S3026" s="8">
        <x:v>68993.7514786117</x:v>
      </x:c>
      <x:c r="T3026" s="12">
        <x:v>256538.055876717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181026</x:v>
      </x:c>
      <x:c r="B3027" s="1">
        <x:v>44756.6098210301</x:v>
      </x:c>
      <x:c r="C3027" s="6">
        <x:v>52.8441295866667</x:v>
      </x:c>
      <x:c r="D3027" s="14" t="s">
        <x:v>92</x:v>
      </x:c>
      <x:c r="E3027" s="15">
        <x:v>44733.6604549421</x:v>
      </x:c>
      <x:c r="F3027" t="s">
        <x:v>97</x:v>
      </x:c>
      <x:c r="G3027" s="6">
        <x:v>101.574577723155</x:v>
      </x:c>
      <x:c r="H3027" t="s">
        <x:v>95</x:v>
      </x:c>
      <x:c r="I3027" s="6">
        <x:v>30.4577757519037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20.226</x:v>
      </x:c>
      <x:c r="S3027" s="8">
        <x:v>68994.2823465225</x:v>
      </x:c>
      <x:c r="T3027" s="12">
        <x:v>256536.953025539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181037</x:v>
      </x:c>
      <x:c r="B3028" s="1">
        <x:v>44756.6098327199</x:v>
      </x:c>
      <x:c r="C3028" s="6">
        <x:v>52.86098557</x:v>
      </x:c>
      <x:c r="D3028" s="14" t="s">
        <x:v>92</x:v>
      </x:c>
      <x:c r="E3028" s="15">
        <x:v>44733.6604549421</x:v>
      </x:c>
      <x:c r="F3028" t="s">
        <x:v>97</x:v>
      </x:c>
      <x:c r="G3028" s="6">
        <x:v>101.611984188934</x:v>
      </x:c>
      <x:c r="H3028" t="s">
        <x:v>95</x:v>
      </x:c>
      <x:c r="I3028" s="6">
        <x:v>30.4577757519037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20.222</x:v>
      </x:c>
      <x:c r="S3028" s="8">
        <x:v>68991.650251719</x:v>
      </x:c>
      <x:c r="T3028" s="12">
        <x:v>256539.006973271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181043</x:v>
      </x:c>
      <x:c r="B3029" s="1">
        <x:v>44756.6098438657</x:v>
      </x:c>
      <x:c r="C3029" s="6">
        <x:v>52.8770199216667</x:v>
      </x:c>
      <x:c r="D3029" s="14" t="s">
        <x:v>92</x:v>
      </x:c>
      <x:c r="E3029" s="15">
        <x:v>44733.6604549421</x:v>
      </x:c>
      <x:c r="F3029" t="s">
        <x:v>97</x:v>
      </x:c>
      <x:c r="G3029" s="6">
        <x:v>101.599348322802</x:v>
      </x:c>
      <x:c r="H3029" t="s">
        <x:v>95</x:v>
      </x:c>
      <x:c r="I3029" s="6">
        <x:v>30.4516479344802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20.224</x:v>
      </x:c>
      <x:c r="S3029" s="8">
        <x:v>68999.8444838647</x:v>
      </x:c>
      <x:c r="T3029" s="12">
        <x:v>256537.853236569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181045</x:v>
      </x:c>
      <x:c r="B3030" s="1">
        <x:v>44756.6098556366</x:v>
      </x:c>
      <x:c r="C3030" s="6">
        <x:v>52.89396343</x:v>
      </x:c>
      <x:c r="D3030" s="14" t="s">
        <x:v>92</x:v>
      </x:c>
      <x:c r="E3030" s="15">
        <x:v>44733.6604549421</x:v>
      </x:c>
      <x:c r="F3030" t="s">
        <x:v>97</x:v>
      </x:c>
      <x:c r="G3030" s="6">
        <x:v>101.702241352286</x:v>
      </x:c>
      <x:c r="H3030" t="s">
        <x:v>95</x:v>
      </x:c>
      <x:c r="I3030" s="6">
        <x:v>30.4577757519037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20.223</x:v>
      </x:c>
      <x:c r="S3030" s="8">
        <x:v>69001.360672114</x:v>
      </x:c>
      <x:c r="T3030" s="12">
        <x:v>256537.310129288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181052</x:v>
      </x:c>
      <x:c r="B3031" s="1">
        <x:v>44756.6098673264</x:v>
      </x:c>
      <x:c r="C3031" s="6">
        <x:v>52.9107840033333</x:v>
      </x:c>
      <x:c r="D3031" s="14" t="s">
        <x:v>92</x:v>
      </x:c>
      <x:c r="E3031" s="15">
        <x:v>44733.6604549421</x:v>
      </x:c>
      <x:c r="F3031" t="s">
        <x:v>97</x:v>
      </x:c>
      <x:c r="G3031" s="6">
        <x:v>101.642807275253</x:v>
      </x:c>
      <x:c r="H3031" t="s">
        <x:v>95</x:v>
      </x:c>
      <x:c r="I3031" s="6">
        <x:v>30.4516479344802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20.23</x:v>
      </x:c>
      <x:c r="S3031" s="8">
        <x:v>68999.6997651609</x:v>
      </x:c>
      <x:c r="T3031" s="12">
        <x:v>256545.929842736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181060</x:v>
      </x:c>
      <x:c r="B3032" s="1">
        <x:v>44756.6098790509</x:v>
      </x:c>
      <x:c r="C3032" s="6">
        <x:v>52.927699365</x:v>
      </x:c>
      <x:c r="D3032" s="14" t="s">
        <x:v>92</x:v>
      </x:c>
      <x:c r="E3032" s="15">
        <x:v>44733.6604549421</x:v>
      </x:c>
      <x:c r="F3032" t="s">
        <x:v>97</x:v>
      </x:c>
      <x:c r="G3032" s="6">
        <x:v>101.618054834777</x:v>
      </x:c>
      <x:c r="H3032" t="s">
        <x:v>95</x:v>
      </x:c>
      <x:c r="I3032" s="6">
        <x:v>30.4516479344802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20.222</x:v>
      </x:c>
      <x:c r="S3032" s="8">
        <x:v>69003.2169486894</x:v>
      </x:c>
      <x:c r="T3032" s="12">
        <x:v>256535.295376875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181062</x:v>
      </x:c>
      <x:c r="B3033" s="1">
        <x:v>44756.6098901968</x:v>
      </x:c>
      <x:c r="C3033" s="6">
        <x:v>52.9437400433333</x:v>
      </x:c>
      <x:c r="D3033" s="14" t="s">
        <x:v>92</x:v>
      </x:c>
      <x:c r="E3033" s="15">
        <x:v>44733.6604549421</x:v>
      </x:c>
      <x:c r="F3033" t="s">
        <x:v>97</x:v>
      </x:c>
      <x:c r="G3033" s="6">
        <x:v>101.611984188934</x:v>
      </x:c>
      <x:c r="H3033" t="s">
        <x:v>95</x:v>
      </x:c>
      <x:c r="I3033" s="6">
        <x:v>30.4577757519037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20.222</x:v>
      </x:c>
      <x:c r="S3033" s="8">
        <x:v>69001.7691033617</x:v>
      </x:c>
      <x:c r="T3033" s="12">
        <x:v>256533.397901571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181068</x:v>
      </x:c>
      <x:c r="B3034" s="1">
        <x:v>44756.6099018866</x:v>
      </x:c>
      <x:c r="C3034" s="6">
        <x:v>52.9606074216667</x:v>
      </x:c>
      <x:c r="D3034" s="14" t="s">
        <x:v>92</x:v>
      </x:c>
      <x:c r="E3034" s="15">
        <x:v>44733.6604549421</x:v>
      </x:c>
      <x:c r="F3034" t="s">
        <x:v>97</x:v>
      </x:c>
      <x:c r="G3034" s="6">
        <x:v>101.558668596512</x:v>
      </x:c>
      <x:c r="H3034" t="s">
        <x:v>95</x:v>
      </x:c>
      <x:c r="I3034" s="6">
        <x:v>30.4455201282553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20.229</x:v>
      </x:c>
      <x:c r="S3034" s="8">
        <x:v>69003.3771188609</x:v>
      </x:c>
      <x:c r="T3034" s="12">
        <x:v>256530.302396746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181078</x:v>
      </x:c>
      <x:c r="B3035" s="1">
        <x:v>44756.6099136227</x:v>
      </x:c>
      <x:c r="C3035" s="6">
        <x:v>52.9774650866667</x:v>
      </x:c>
      <x:c r="D3035" s="14" t="s">
        <x:v>92</x:v>
      </x:c>
      <x:c r="E3035" s="15">
        <x:v>44733.6604549421</x:v>
      </x:c>
      <x:c r="F3035" t="s">
        <x:v>97</x:v>
      </x:c>
      <x:c r="G3035" s="6">
        <x:v>101.717680378733</x:v>
      </x:c>
      <x:c r="H3035" t="s">
        <x:v>95</x:v>
      </x:c>
      <x:c r="I3035" s="6">
        <x:v>30.4516479344802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20.222</x:v>
      </x:c>
      <x:c r="S3035" s="8">
        <x:v>69011.9749200315</x:v>
      </x:c>
      <x:c r="T3035" s="12">
        <x:v>256546.837074761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181083</x:v>
      </x:c>
      <x:c r="B3036" s="1">
        <x:v>44756.6099253125</x:v>
      </x:c>
      <x:c r="C3036" s="6">
        <x:v>52.9943235266667</x:v>
      </x:c>
      <x:c r="D3036" s="14" t="s">
        <x:v>92</x:v>
      </x:c>
      <x:c r="E3036" s="15">
        <x:v>44733.6604549421</x:v>
      </x:c>
      <x:c r="F3036" t="s">
        <x:v>97</x:v>
      </x:c>
      <x:c r="G3036" s="6">
        <x:v>101.546534368976</x:v>
      </x:c>
      <x:c r="H3036" t="s">
        <x:v>95</x:v>
      </x:c>
      <x:c r="I3036" s="6">
        <x:v>30.4577757519037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20.229</x:v>
      </x:c>
      <x:c r="S3036" s="8">
        <x:v>69005.7888919389</x:v>
      </x:c>
      <x:c r="T3036" s="12">
        <x:v>256528.14344315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181087</x:v>
      </x:c>
      <x:c r="B3037" s="1">
        <x:v>44756.6099364583</x:v>
      </x:c>
      <x:c r="C3037" s="6">
        <x:v>53.01037568</x:v>
      </x:c>
      <x:c r="D3037" s="14" t="s">
        <x:v>92</x:v>
      </x:c>
      <x:c r="E3037" s="15">
        <x:v>44733.6604549421</x:v>
      </x:c>
      <x:c r="F3037" t="s">
        <x:v>97</x:v>
      </x:c>
      <x:c r="G3037" s="6">
        <x:v>101.583927697089</x:v>
      </x:c>
      <x:c r="H3037" t="s">
        <x:v>95</x:v>
      </x:c>
      <x:c r="I3037" s="6">
        <x:v>30.4577757519037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20.225</x:v>
      </x:c>
      <x:c r="S3037" s="8">
        <x:v>69007.0326647302</x:v>
      </x:c>
      <x:c r="T3037" s="12">
        <x:v>256526.971818737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181093</x:v>
      </x:c>
      <x:c r="B3038" s="1">
        <x:v>44756.6099482292</x:v>
      </x:c>
      <x:c r="C3038" s="6">
        <x:v>53.027330645</x:v>
      </x:c>
      <x:c r="D3038" s="14" t="s">
        <x:v>92</x:v>
      </x:c>
      <x:c r="E3038" s="15">
        <x:v>44733.6604549421</x:v>
      </x:c>
      <x:c r="F3038" t="s">
        <x:v>97</x:v>
      </x:c>
      <x:c r="G3038" s="6">
        <x:v>101.652162578301</x:v>
      </x:c>
      <x:c r="H3038" t="s">
        <x:v>95</x:v>
      </x:c>
      <x:c r="I3038" s="6">
        <x:v>30.4516479344802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20.229</x:v>
      </x:c>
      <x:c r="S3038" s="8">
        <x:v>69012.9435754964</x:v>
      </x:c>
      <x:c r="T3038" s="12">
        <x:v>256535.646660066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181103</x:v>
      </x:c>
      <x:c r="B3039" s="1">
        <x:v>44756.6099599537</x:v>
      </x:c>
      <x:c r="C3039" s="6">
        <x:v>53.0442226783333</x:v>
      </x:c>
      <x:c r="D3039" s="14" t="s">
        <x:v>92</x:v>
      </x:c>
      <x:c r="E3039" s="15">
        <x:v>44733.6604549421</x:v>
      </x:c>
      <x:c r="F3039" t="s">
        <x:v>97</x:v>
      </x:c>
      <x:c r="G3039" s="6">
        <x:v>101.571296767864</x:v>
      </x:c>
      <x:c r="H3039" t="s">
        <x:v>95</x:v>
      </x:c>
      <x:c r="I3039" s="6">
        <x:v>30.4516479344802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20.227</x:v>
      </x:c>
      <x:c r="S3039" s="8">
        <x:v>69014.3989041302</x:v>
      </x:c>
      <x:c r="T3039" s="12">
        <x:v>256527.047287163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181107</x:v>
      </x:c>
      <x:c r="B3040" s="1">
        <x:v>44756.6099710995</x:v>
      </x:c>
      <x:c r="C3040" s="6">
        <x:v>53.0602479633333</x:v>
      </x:c>
      <x:c r="D3040" s="14" t="s">
        <x:v>92</x:v>
      </x:c>
      <x:c r="E3040" s="15">
        <x:v>44733.6604549421</x:v>
      </x:c>
      <x:c r="F3040" t="s">
        <x:v>97</x:v>
      </x:c>
      <x:c r="G3040" s="6">
        <x:v>101.524566066174</x:v>
      </x:c>
      <x:c r="H3040" t="s">
        <x:v>95</x:v>
      </x:c>
      <x:c r="I3040" s="6">
        <x:v>30.4516479344802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20.232</x:v>
      </x:c>
      <x:c r="S3040" s="8">
        <x:v>69014.1422185992</x:v>
      </x:c>
      <x:c r="T3040" s="12">
        <x:v>256523.591085626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181111</x:v>
      </x:c>
      <x:c r="B3041" s="1">
        <x:v>44756.6099828356</x:v>
      </x:c>
      <x:c r="C3041" s="6">
        <x:v>53.0771573366667</x:v>
      </x:c>
      <x:c r="D3041" s="14" t="s">
        <x:v>92</x:v>
      </x:c>
      <x:c r="E3041" s="15">
        <x:v>44733.6604549421</x:v>
      </x:c>
      <x:c r="F3041" t="s">
        <x:v>97</x:v>
      </x:c>
      <x:c r="G3041" s="6">
        <x:v>101.580646191337</x:v>
      </x:c>
      <x:c r="H3041" t="s">
        <x:v>95</x:v>
      </x:c>
      <x:c r="I3041" s="6">
        <x:v>30.4516479344802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20.226</x:v>
      </x:c>
      <x:c r="S3041" s="8">
        <x:v>69018.7792742662</x:v>
      </x:c>
      <x:c r="T3041" s="12">
        <x:v>256544.531156909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181120</x:v>
      </x:c>
      <x:c r="B3042" s="1">
        <x:v>44756.6099945602</x:v>
      </x:c>
      <x:c r="C3042" s="6">
        <x:v>53.0940584916667</x:v>
      </x:c>
      <x:c r="D3042" s="14" t="s">
        <x:v>92</x:v>
      </x:c>
      <x:c r="E3042" s="15">
        <x:v>44733.6604549421</x:v>
      </x:c>
      <x:c r="F3042" t="s">
        <x:v>97</x:v>
      </x:c>
      <x:c r="G3042" s="6">
        <x:v>101.689594745582</x:v>
      </x:c>
      <x:c r="H3042" t="s">
        <x:v>95</x:v>
      </x:c>
      <x:c r="I3042" s="6">
        <x:v>30.4516479344802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20.225</x:v>
      </x:c>
      <x:c r="S3042" s="8">
        <x:v>69024.1819220459</x:v>
      </x:c>
      <x:c r="T3042" s="12">
        <x:v>256533.214707703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181127</x:v>
      </x:c>
      <x:c r="B3043" s="1">
        <x:v>44756.610006331</x:v>
      </x:c>
      <x:c r="C3043" s="6">
        <x:v>53.1109814816667</x:v>
      </x:c>
      <x:c r="D3043" s="14" t="s">
        <x:v>92</x:v>
      </x:c>
      <x:c r="E3043" s="15">
        <x:v>44733.6604549421</x:v>
      </x:c>
      <x:c r="F3043" t="s">
        <x:v>97</x:v>
      </x:c>
      <x:c r="G3043" s="6">
        <x:v>101.689594745582</x:v>
      </x:c>
      <x:c r="H3043" t="s">
        <x:v>95</x:v>
      </x:c>
      <x:c r="I3043" s="6">
        <x:v>30.4516479344802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20.225</x:v>
      </x:c>
      <x:c r="S3043" s="8">
        <x:v>69028.0407850261</x:v>
      </x:c>
      <x:c r="T3043" s="12">
        <x:v>256542.784683888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181129</x:v>
      </x:c>
      <x:c r="B3044" s="1">
        <x:v>44756.6100174421</x:v>
      </x:c>
      <x:c r="C3044" s="6">
        <x:v>53.127014855</x:v>
      </x:c>
      <x:c r="D3044" s="14" t="s">
        <x:v>92</x:v>
      </x:c>
      <x:c r="E3044" s="15">
        <x:v>44733.6604549421</x:v>
      </x:c>
      <x:c r="F3044" t="s">
        <x:v>97</x:v>
      </x:c>
      <x:c r="G3044" s="6">
        <x:v>101.574577723155</x:v>
      </x:c>
      <x:c r="H3044" t="s">
        <x:v>95</x:v>
      </x:c>
      <x:c r="I3044" s="6">
        <x:v>30.4577757519037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20.226</x:v>
      </x:c>
      <x:c r="S3044" s="8">
        <x:v>69028.8860671369</x:v>
      </x:c>
      <x:c r="T3044" s="12">
        <x:v>256537.642752072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181136</x:v>
      </x:c>
      <x:c r="B3045" s="1">
        <x:v>44756.6100292477</x:v>
      </x:c>
      <x:c r="C3045" s="6">
        <x:v>53.1439570366667</x:v>
      </x:c>
      <x:c r="D3045" s="14" t="s">
        <x:v>92</x:v>
      </x:c>
      <x:c r="E3045" s="15">
        <x:v>44733.6604549421</x:v>
      </x:c>
      <x:c r="F3045" t="s">
        <x:v>97</x:v>
      </x:c>
      <x:c r="G3045" s="6">
        <x:v>101.524566066174</x:v>
      </x:c>
      <x:c r="H3045" t="s">
        <x:v>95</x:v>
      </x:c>
      <x:c r="I3045" s="6">
        <x:v>30.4516479344802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20.232</x:v>
      </x:c>
      <x:c r="S3045" s="8">
        <x:v>69027.4041429603</x:v>
      </x:c>
      <x:c r="T3045" s="12">
        <x:v>256536.403054161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181144</x:v>
      </x:c>
      <x:c r="B3046" s="1">
        <x:v>44756.6100409375</x:v>
      </x:c>
      <x:c r="C3046" s="6">
        <x:v>53.1608269033333</x:v>
      </x:c>
      <x:c r="D3046" s="14" t="s">
        <x:v>92</x:v>
      </x:c>
      <x:c r="E3046" s="15">
        <x:v>44733.6604549421</x:v>
      </x:c>
      <x:c r="F3046" t="s">
        <x:v>97</x:v>
      </x:c>
      <x:c r="G3046" s="6">
        <x:v>101.509158548076</x:v>
      </x:c>
      <x:c r="H3046" t="s">
        <x:v>95</x:v>
      </x:c>
      <x:c r="I3046" s="6">
        <x:v>30.4577757519037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20.233</x:v>
      </x:c>
      <x:c r="S3046" s="8">
        <x:v>69023.2914215103</x:v>
      </x:c>
      <x:c r="T3046" s="12">
        <x:v>256546.542113536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181150</x:v>
      </x:c>
      <x:c r="B3047" s="1">
        <x:v>44756.610052662</x:v>
      </x:c>
      <x:c r="C3047" s="6">
        <x:v>53.1776964966667</x:v>
      </x:c>
      <x:c r="D3047" s="14" t="s">
        <x:v>92</x:v>
      </x:c>
      <x:c r="E3047" s="15">
        <x:v>44733.6604549421</x:v>
      </x:c>
      <x:c r="F3047" t="s">
        <x:v>97</x:v>
      </x:c>
      <x:c r="G3047" s="6">
        <x:v>101.571296767864</x:v>
      </x:c>
      <x:c r="H3047" t="s">
        <x:v>95</x:v>
      </x:c>
      <x:c r="I3047" s="6">
        <x:v>30.4516479344802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20.227</x:v>
      </x:c>
      <x:c r="S3047" s="8">
        <x:v>69033.7390981408</x:v>
      </x:c>
      <x:c r="T3047" s="12">
        <x:v>256542.525375989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181153</x:v>
      </x:c>
      <x:c r="B3048" s="1">
        <x:v>44756.6100638542</x:v>
      </x:c>
      <x:c r="C3048" s="6">
        <x:v>53.193811535</x:v>
      </x:c>
      <x:c r="D3048" s="14" t="s">
        <x:v>92</x:v>
      </x:c>
      <x:c r="E3048" s="15">
        <x:v>44733.6604549421</x:v>
      </x:c>
      <x:c r="F3048" t="s">
        <x:v>97</x:v>
      </x:c>
      <x:c r="G3048" s="6">
        <x:v>101.505881442925</x:v>
      </x:c>
      <x:c r="H3048" t="s">
        <x:v>95</x:v>
      </x:c>
      <x:c r="I3048" s="6">
        <x:v>30.4516479344802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20.234</x:v>
      </x:c>
      <x:c r="S3048" s="8">
        <x:v>69028.0268089576</x:v>
      </x:c>
      <x:c r="T3048" s="12">
        <x:v>256533.956244857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181163</x:v>
      </x:c>
      <x:c r="B3049" s="1">
        <x:v>44756.6100755787</x:v>
      </x:c>
      <x:c r="C3049" s="6">
        <x:v>53.21068911</x:v>
      </x:c>
      <x:c r="D3049" s="14" t="s">
        <x:v>92</x:v>
      </x:c>
      <x:c r="E3049" s="15">
        <x:v>44733.6604549421</x:v>
      </x:c>
      <x:c r="F3049" t="s">
        <x:v>97</x:v>
      </x:c>
      <x:c r="G3049" s="6">
        <x:v>101.518500862604</x:v>
      </x:c>
      <x:c r="H3049" t="s">
        <x:v>95</x:v>
      </x:c>
      <x:c r="I3049" s="6">
        <x:v>30.4577757519037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20.232</x:v>
      </x:c>
      <x:c r="S3049" s="8">
        <x:v>69033.4538341867</x:v>
      </x:c>
      <x:c r="T3049" s="12">
        <x:v>256543.166149712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181168</x:v>
      </x:c>
      <x:c r="B3050" s="1">
        <x:v>44756.6100872685</x:v>
      </x:c>
      <x:c r="C3050" s="6">
        <x:v>53.2275415216667</x:v>
      </x:c>
      <x:c r="D3050" s="14" t="s">
        <x:v>92</x:v>
      </x:c>
      <x:c r="E3050" s="15">
        <x:v>44733.6604549421</x:v>
      </x:c>
      <x:c r="F3050" t="s">
        <x:v>97</x:v>
      </x:c>
      <x:c r="G3050" s="6">
        <x:v>101.524566066174</x:v>
      </x:c>
      <x:c r="H3050" t="s">
        <x:v>95</x:v>
      </x:c>
      <x:c r="I3050" s="6">
        <x:v>30.4516479344802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20.232</x:v>
      </x:c>
      <x:c r="S3050" s="8">
        <x:v>69028.8101714947</x:v>
      </x:c>
      <x:c r="T3050" s="12">
        <x:v>256534.567553799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181175</x:v>
      </x:c>
      <x:c r="B3051" s="1">
        <x:v>44756.6100989583</x:v>
      </x:c>
      <x:c r="C3051" s="6">
        <x:v>53.2443821366667</x:v>
      </x:c>
      <x:c r="D3051" s="14" t="s">
        <x:v>92</x:v>
      </x:c>
      <x:c r="E3051" s="15">
        <x:v>44733.6604549421</x:v>
      </x:c>
      <x:c r="F3051" t="s">
        <x:v>97</x:v>
      </x:c>
      <x:c r="G3051" s="6">
        <x:v>101.499817327058</x:v>
      </x:c>
      <x:c r="H3051" t="s">
        <x:v>95</x:v>
      </x:c>
      <x:c r="I3051" s="6">
        <x:v>30.4577757519037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20.234</x:v>
      </x:c>
      <x:c r="S3051" s="8">
        <x:v>69039.1576164794</x:v>
      </x:c>
      <x:c r="T3051" s="12">
        <x:v>256531.30659405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181177</x:v>
      </x:c>
      <x:c r="B3052" s="1">
        <x:v>44756.6101101042</x:v>
      </x:c>
      <x:c r="C3052" s="6">
        <x:v>53.2604374583333</x:v>
      </x:c>
      <x:c r="D3052" s="14" t="s">
        <x:v>92</x:v>
      </x:c>
      <x:c r="E3052" s="15">
        <x:v>44733.6604549421</x:v>
      </x:c>
      <x:c r="F3052" t="s">
        <x:v>97</x:v>
      </x:c>
      <x:c r="G3052" s="6">
        <x:v>101.509158548076</x:v>
      </x:c>
      <x:c r="H3052" t="s">
        <x:v>95</x:v>
      </x:c>
      <x:c r="I3052" s="6">
        <x:v>30.4577757519037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20.233</x:v>
      </x:c>
      <x:c r="S3052" s="8">
        <x:v>69041.7194012319</x:v>
      </x:c>
      <x:c r="T3052" s="12">
        <x:v>256537.962373062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181186</x:v>
      </x:c>
      <x:c r="B3053" s="1">
        <x:v>44756.6101218403</x:v>
      </x:c>
      <x:c r="C3053" s="6">
        <x:v>53.2772867583333</x:v>
      </x:c>
      <x:c r="D3053" s="14" t="s">
        <x:v>92</x:v>
      </x:c>
      <x:c r="E3053" s="15">
        <x:v>44733.6604549421</x:v>
      </x:c>
      <x:c r="F3053" t="s">
        <x:v>97</x:v>
      </x:c>
      <x:c r="G3053" s="6">
        <x:v>101.481138164862</x:v>
      </x:c>
      <x:c r="H3053" t="s">
        <x:v>95</x:v>
      </x:c>
      <x:c r="I3053" s="6">
        <x:v>30.4577757519037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20.236</x:v>
      </x:c>
      <x:c r="S3053" s="8">
        <x:v>69037.1247670657</x:v>
      </x:c>
      <x:c r="T3053" s="12">
        <x:v>256532.938046355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181189</x:v>
      </x:c>
      <x:c r="B3054" s="1">
        <x:v>44756.6101334838</x:v>
      </x:c>
      <x:c r="C3054" s="6">
        <x:v>53.2940744916667</x:v>
      </x:c>
      <x:c r="D3054" s="14" t="s">
        <x:v>92</x:v>
      </x:c>
      <x:c r="E3054" s="15">
        <x:v>44733.6604549421</x:v>
      </x:c>
      <x:c r="F3054" t="s">
        <x:v>97</x:v>
      </x:c>
      <x:c r="G3054" s="6">
        <x:v>101.614747936398</x:v>
      </x:c>
      <x:c r="H3054" t="s">
        <x:v>95</x:v>
      </x:c>
      <x:c r="I3054" s="6">
        <x:v>30.4516479344802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20.233</x:v>
      </x:c>
      <x:c r="S3054" s="8">
        <x:v>69036.5391639365</x:v>
      </x:c>
      <x:c r="T3054" s="12">
        <x:v>256525.256716581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181199</x:v>
      </x:c>
      <x:c r="B3055" s="1">
        <x:v>44756.6101452199</x:v>
      </x:c>
      <x:c r="C3055" s="6">
        <x:v>53.3109566416667</x:v>
      </x:c>
      <x:c r="D3055" s="14" t="s">
        <x:v>92</x:v>
      </x:c>
      <x:c r="E3055" s="15">
        <x:v>44733.6604549421</x:v>
      </x:c>
      <x:c r="F3055" t="s">
        <x:v>97</x:v>
      </x:c>
      <x:c r="G3055" s="6">
        <x:v>101.468525315846</x:v>
      </x:c>
      <x:c r="H3055" t="s">
        <x:v>95</x:v>
      </x:c>
      <x:c r="I3055" s="6">
        <x:v>30.4516479344802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20.238</x:v>
      </x:c>
      <x:c r="S3055" s="8">
        <x:v>69038.2394390562</x:v>
      </x:c>
      <x:c r="T3055" s="12">
        <x:v>256528.848402209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181201</x:v>
      </x:c>
      <x:c r="B3056" s="1">
        <x:v>44756.610156331</x:v>
      </x:c>
      <x:c r="C3056" s="6">
        <x:v>53.32699736</x:v>
      </x:c>
      <x:c r="D3056" s="14" t="s">
        <x:v>92</x:v>
      </x:c>
      <x:c r="E3056" s="15">
        <x:v>44733.6604549421</x:v>
      </x:c>
      <x:c r="F3056" t="s">
        <x:v>97</x:v>
      </x:c>
      <x:c r="G3056" s="6">
        <x:v>101.459189016283</x:v>
      </x:c>
      <x:c r="H3056" t="s">
        <x:v>95</x:v>
      </x:c>
      <x:c r="I3056" s="6">
        <x:v>30.4516479344802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20.239</x:v>
      </x:c>
      <x:c r="S3056" s="8">
        <x:v>69041.1448965071</x:v>
      </x:c>
      <x:c r="T3056" s="12">
        <x:v>256535.255443727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181209</x:v>
      </x:c>
      <x:c r="B3057" s="1">
        <x:v>44756.6101680208</x:v>
      </x:c>
      <x:c r="C3057" s="6">
        <x:v>53.34384713</x:v>
      </x:c>
      <x:c r="D3057" s="14" t="s">
        <x:v>92</x:v>
      </x:c>
      <x:c r="E3057" s="15">
        <x:v>44733.6604549421</x:v>
      </x:c>
      <x:c r="F3057" t="s">
        <x:v>97</x:v>
      </x:c>
      <x:c r="G3057" s="6">
        <x:v>101.471800223339</x:v>
      </x:c>
      <x:c r="H3057" t="s">
        <x:v>95</x:v>
      </x:c>
      <x:c r="I3057" s="6">
        <x:v>30.4577757519037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20.237</x:v>
      </x:c>
      <x:c r="S3057" s="8">
        <x:v>69045.5429663909</x:v>
      </x:c>
      <x:c r="T3057" s="12">
        <x:v>256530.875517354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181217</x:v>
      </x:c>
      <x:c r="B3058" s="1">
        <x:v>44756.6101797106</x:v>
      </x:c>
      <x:c r="C3058" s="6">
        <x:v>53.3606734083333</x:v>
      </x:c>
      <x:c r="D3058" s="14" t="s">
        <x:v>92</x:v>
      </x:c>
      <x:c r="E3058" s="15">
        <x:v>44733.6604549421</x:v>
      </x:c>
      <x:c r="F3058" t="s">
        <x:v>97</x:v>
      </x:c>
      <x:c r="G3058" s="6">
        <x:v>101.539971184495</x:v>
      </x:c>
      <x:c r="H3058" t="s">
        <x:v>95</x:v>
      </x:c>
      <x:c r="I3058" s="6">
        <x:v>30.4516479344802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20.241</x:v>
      </x:c>
      <x:c r="S3058" s="8">
        <x:v>69048.2263090811</x:v>
      </x:c>
      <x:c r="T3058" s="12">
        <x:v>256534.24092958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181222</x:v>
      </x:c>
      <x:c r="B3059" s="1">
        <x:v>44756.6101915162</x:v>
      </x:c>
      <x:c r="C3059" s="6">
        <x:v>53.3776523666667</x:v>
      </x:c>
      <x:c r="D3059" s="14" t="s">
        <x:v>92</x:v>
      </x:c>
      <x:c r="E3059" s="15">
        <x:v>44733.6604549421</x:v>
      </x:c>
      <x:c r="F3059" t="s">
        <x:v>97</x:v>
      </x:c>
      <x:c r="G3059" s="6">
        <x:v>101.509158548076</x:v>
      </x:c>
      <x:c r="H3059" t="s">
        <x:v>95</x:v>
      </x:c>
      <x:c r="I3059" s="6">
        <x:v>30.4577757519037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20.233</x:v>
      </x:c>
      <x:c r="S3059" s="8">
        <x:v>69054.70580174</x:v>
      </x:c>
      <x:c r="T3059" s="12">
        <x:v>256532.939510401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181226</x:v>
      </x:c>
      <x:c r="B3060" s="1">
        <x:v>44756.6102026273</x:v>
      </x:c>
      <x:c r="C3060" s="6">
        <x:v>53.393638525</x:v>
      </x:c>
      <x:c r="D3060" s="14" t="s">
        <x:v>92</x:v>
      </x:c>
      <x:c r="E3060" s="15">
        <x:v>44733.6604549421</x:v>
      </x:c>
      <x:c r="F3060" t="s">
        <x:v>97</x:v>
      </x:c>
      <x:c r="G3060" s="6">
        <x:v>101.453127618581</x:v>
      </x:c>
      <x:c r="H3060" t="s">
        <x:v>95</x:v>
      </x:c>
      <x:c r="I3060" s="6">
        <x:v>30.4577757519037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20.239</x:v>
      </x:c>
      <x:c r="S3060" s="8">
        <x:v>69049.4117136592</x:v>
      </x:c>
      <x:c r="T3060" s="12">
        <x:v>256528.315449464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181230</x:v>
      </x:c>
      <x:c r="B3061" s="1">
        <x:v>44756.6102144676</x:v>
      </x:c>
      <x:c r="C3061" s="6">
        <x:v>53.41069774</x:v>
      </x:c>
      <x:c r="D3061" s="14" t="s">
        <x:v>92</x:v>
      </x:c>
      <x:c r="E3061" s="15">
        <x:v>44733.6604549421</x:v>
      </x:c>
      <x:c r="F3061" t="s">
        <x:v>97</x:v>
      </x:c>
      <x:c r="G3061" s="6">
        <x:v>101.443792955001</x:v>
      </x:c>
      <x:c r="H3061" t="s">
        <x:v>95</x:v>
      </x:c>
      <x:c r="I3061" s="6">
        <x:v>30.4577757519037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20.24</x:v>
      </x:c>
      <x:c r="S3061" s="8">
        <x:v>69047.0708220946</x:v>
      </x:c>
      <x:c r="T3061" s="12">
        <x:v>256525.392280322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181240</x:v>
      </x:c>
      <x:c r="B3062" s="1">
        <x:v>44756.6102261227</x:v>
      </x:c>
      <x:c r="C3062" s="6">
        <x:v>53.427492165</x:v>
      </x:c>
      <x:c r="D3062" s="14" t="s">
        <x:v>92</x:v>
      </x:c>
      <x:c r="E3062" s="15">
        <x:v>44733.6604549421</x:v>
      </x:c>
      <x:c r="F3062" t="s">
        <x:v>97</x:v>
      </x:c>
      <x:c r="G3062" s="6">
        <x:v>101.449853809258</x:v>
      </x:c>
      <x:c r="H3062" t="s">
        <x:v>95</x:v>
      </x:c>
      <x:c r="I3062" s="6">
        <x:v>30.4516479344802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20.24</x:v>
      </x:c>
      <x:c r="S3062" s="8">
        <x:v>69058.1518492473</x:v>
      </x:c>
      <x:c r="T3062" s="12">
        <x:v>256526.334597113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181242</x:v>
      </x:c>
      <x:c r="B3063" s="1">
        <x:v>44756.6102378125</x:v>
      </x:c>
      <x:c r="C3063" s="6">
        <x:v>53.4443252466667</x:v>
      </x:c>
      <x:c r="D3063" s="14" t="s">
        <x:v>92</x:v>
      </x:c>
      <x:c r="E3063" s="15">
        <x:v>44733.6604549421</x:v>
      </x:c>
      <x:c r="F3063" t="s">
        <x:v>97</x:v>
      </x:c>
      <x:c r="G3063" s="6">
        <x:v>101.425126904577</x:v>
      </x:c>
      <x:c r="H3063" t="s">
        <x:v>95</x:v>
      </x:c>
      <x:c r="I3063" s="6">
        <x:v>30.4577757519037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20.242</x:v>
      </x:c>
      <x:c r="S3063" s="8">
        <x:v>69054.5728233273</x:v>
      </x:c>
      <x:c r="T3063" s="12">
        <x:v>256510.514234431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181252</x:v>
      </x:c>
      <x:c r="B3064" s="1">
        <x:v>44756.6102489236</x:v>
      </x:c>
      <x:c r="C3064" s="6">
        <x:v>53.460314775</x:v>
      </x:c>
      <x:c r="D3064" s="14" t="s">
        <x:v>92</x:v>
      </x:c>
      <x:c r="E3064" s="15">
        <x:v>44733.6604549421</x:v>
      </x:c>
      <x:c r="F3064" t="s">
        <x:v>97</x:v>
      </x:c>
      <x:c r="G3064" s="6">
        <x:v>101.462463374636</x:v>
      </x:c>
      <x:c r="H3064" t="s">
        <x:v>95</x:v>
      </x:c>
      <x:c r="I3064" s="6">
        <x:v>30.4577757519037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20.238</x:v>
      </x:c>
      <x:c r="S3064" s="8">
        <x:v>69057.3299279921</x:v>
      </x:c>
      <x:c r="T3064" s="12">
        <x:v>256530.765378913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181256</x:v>
      </x:c>
      <x:c r="B3065" s="1">
        <x:v>44756.6102606134</x:v>
      </x:c>
      <x:c r="C3065" s="6">
        <x:v>53.47715509</x:v>
      </x:c>
      <x:c r="D3065" s="14" t="s">
        <x:v>92</x:v>
      </x:c>
      <x:c r="E3065" s="15">
        <x:v>44733.6604549421</x:v>
      </x:c>
      <x:c r="F3065" t="s">
        <x:v>97</x:v>
      </x:c>
      <x:c r="G3065" s="6">
        <x:v>101.415795517389</x:v>
      </x:c>
      <x:c r="H3065" t="s">
        <x:v>95</x:v>
      </x:c>
      <x:c r="I3065" s="6">
        <x:v>30.4577757519037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20.243</x:v>
      </x:c>
      <x:c r="S3065" s="8">
        <x:v>69061.0589293945</x:v>
      </x:c>
      <x:c r="T3065" s="12">
        <x:v>256531.476768761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181260</x:v>
      </x:c>
      <x:c r="B3066" s="1">
        <x:v>44756.610272338</x:v>
      </x:c>
      <x:c r="C3066" s="6">
        <x:v>53.4940356233333</x:v>
      </x:c>
      <x:c r="D3066" s="14" t="s">
        <x:v>92</x:v>
      </x:c>
      <x:c r="E3066" s="15">
        <x:v>44733.6604549421</x:v>
      </x:c>
      <x:c r="F3066" t="s">
        <x:v>97</x:v>
      </x:c>
      <x:c r="G3066" s="6">
        <x:v>101.397136018198</x:v>
      </x:c>
      <x:c r="H3066" t="s">
        <x:v>95</x:v>
      </x:c>
      <x:c r="I3066" s="6">
        <x:v>30.4577757519037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20.245</x:v>
      </x:c>
      <x:c r="S3066" s="8">
        <x:v>69063.1106282028</x:v>
      </x:c>
      <x:c r="T3066" s="12">
        <x:v>256526.308610264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181267</x:v>
      </x:c>
      <x:c r="B3067" s="1">
        <x:v>44756.6102840278</x:v>
      </x:c>
      <x:c r="C3067" s="6">
        <x:v>53.5108822083333</x:v>
      </x:c>
      <x:c r="D3067" s="14" t="s">
        <x:v>92</x:v>
      </x:c>
      <x:c r="E3067" s="15">
        <x:v>44733.6604549421</x:v>
      </x:c>
      <x:c r="F3067" t="s">
        <x:v>97</x:v>
      </x:c>
      <x:c r="G3067" s="6">
        <x:v>101.412523903087</x:v>
      </x:c>
      <x:c r="H3067" t="s">
        <x:v>95</x:v>
      </x:c>
      <x:c r="I3067" s="6">
        <x:v>30.4516479344802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20.244</x:v>
      </x:c>
      <x:c r="S3067" s="8">
        <x:v>69060.6941621878</x:v>
      </x:c>
      <x:c r="T3067" s="12">
        <x:v>256523.300472329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181276</x:v>
      </x:c>
      <x:c r="B3068" s="1">
        <x:v>44756.6102957176</x:v>
      </x:c>
      <x:c r="C3068" s="6">
        <x:v>53.527722225</x:v>
      </x:c>
      <x:c r="D3068" s="14" t="s">
        <x:v>92</x:v>
      </x:c>
      <x:c r="E3068" s="15">
        <x:v>44733.6604549421</x:v>
      </x:c>
      <x:c r="F3068" t="s">
        <x:v>97</x:v>
      </x:c>
      <x:c r="G3068" s="6">
        <x:v>101.453127618581</x:v>
      </x:c>
      <x:c r="H3068" t="s">
        <x:v>95</x:v>
      </x:c>
      <x:c r="I3068" s="6">
        <x:v>30.4577757519037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20.239</x:v>
      </x:c>
      <x:c r="S3068" s="8">
        <x:v>69062.4375875493</x:v>
      </x:c>
      <x:c r="T3068" s="12">
        <x:v>256522.012632413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181279</x:v>
      </x:c>
      <x:c r="B3069" s="1">
        <x:v>44756.6103069097</x:v>
      </x:c>
      <x:c r="C3069" s="6">
        <x:v>53.54383795</x:v>
      </x:c>
      <x:c r="D3069" s="14" t="s">
        <x:v>92</x:v>
      </x:c>
      <x:c r="E3069" s="15">
        <x:v>44733.6604549421</x:v>
      </x:c>
      <x:c r="F3069" t="s">
        <x:v>97</x:v>
      </x:c>
      <x:c r="G3069" s="6">
        <x:v>101.425126904577</x:v>
      </x:c>
      <x:c r="H3069" t="s">
        <x:v>95</x:v>
      </x:c>
      <x:c r="I3069" s="6">
        <x:v>30.4577757519037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20.242</x:v>
      </x:c>
      <x:c r="S3069" s="8">
        <x:v>69063.4054587227</x:v>
      </x:c>
      <x:c r="T3069" s="12">
        <x:v>256530.9732204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181284</x:v>
      </x:c>
      <x:c r="B3070" s="1">
        <x:v>44756.6103186343</x:v>
      </x:c>
      <x:c r="C3070" s="6">
        <x:v>53.5607023066667</x:v>
      </x:c>
      <x:c r="D3070" s="14" t="s">
        <x:v>92</x:v>
      </x:c>
      <x:c r="E3070" s="15">
        <x:v>44733.6604549421</x:v>
      </x:c>
      <x:c r="F3070" t="s">
        <x:v>97</x:v>
      </x:c>
      <x:c r="G3070" s="6">
        <x:v>101.524563303503</x:v>
      </x:c>
      <x:c r="H3070" t="s">
        <x:v>95</x:v>
      </x:c>
      <x:c r="I3070" s="6">
        <x:v>30.4577757519037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20.242</x:v>
      </x:c>
      <x:c r="S3070" s="8">
        <x:v>69067.3916403602</x:v>
      </x:c>
      <x:c r="T3070" s="12">
        <x:v>256527.948867268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181293</x:v>
      </x:c>
      <x:c r="B3071" s="1">
        <x:v>44756.6103304051</x:v>
      </x:c>
      <x:c r="C3071" s="6">
        <x:v>53.5776554133333</x:v>
      </x:c>
      <x:c r="D3071" s="14" t="s">
        <x:v>92</x:v>
      </x:c>
      <x:c r="E3071" s="15">
        <x:v>44733.6604549421</x:v>
      </x:c>
      <x:c r="F3071" t="s">
        <x:v>97</x:v>
      </x:c>
      <x:c r="G3071" s="6">
        <x:v>101.447066776639</x:v>
      </x:c>
      <x:c r="H3071" t="s">
        <x:v>95</x:v>
      </x:c>
      <x:c r="I3071" s="6">
        <x:v>30.4639035805244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20.239</x:v>
      </x:c>
      <x:c r="S3071" s="8">
        <x:v>69060.6487421052</x:v>
      </x:c>
      <x:c r="T3071" s="12">
        <x:v>256522.840672918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181298</x:v>
      </x:c>
      <x:c r="B3072" s="1">
        <x:v>44756.6103415162</x:v>
      </x:c>
      <x:c r="C3072" s="6">
        <x:v>53.59363025</x:v>
      </x:c>
      <x:c r="D3072" s="14" t="s">
        <x:v>92</x:v>
      </x:c>
      <x:c r="E3072" s="15">
        <x:v>44733.6604549421</x:v>
      </x:c>
      <x:c r="F3072" t="s">
        <x:v>97</x:v>
      </x:c>
      <x:c r="G3072" s="6">
        <x:v>101.393865500748</x:v>
      </x:c>
      <x:c r="H3072" t="s">
        <x:v>95</x:v>
      </x:c>
      <x:c r="I3072" s="6">
        <x:v>30.4516479344802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20.246</x:v>
      </x:c>
      <x:c r="S3072" s="8">
        <x:v>69067.7848808579</x:v>
      </x:c>
      <x:c r="T3072" s="12">
        <x:v>256528.638792197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181307</x:v>
      </x:c>
      <x:c r="B3073" s="1">
        <x:v>44756.610353206</x:v>
      </x:c>
      <x:c r="C3073" s="6">
        <x:v>53.6104871216667</x:v>
      </x:c>
      <x:c r="D3073" s="14" t="s">
        <x:v>92</x:v>
      </x:c>
      <x:c r="E3073" s="15">
        <x:v>44733.6604549421</x:v>
      </x:c>
      <x:c r="F3073" t="s">
        <x:v>97</x:v>
      </x:c>
      <x:c r="G3073" s="6">
        <x:v>101.425126904577</x:v>
      </x:c>
      <x:c r="H3073" t="s">
        <x:v>95</x:v>
      </x:c>
      <x:c r="I3073" s="6">
        <x:v>30.4577757519037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20.242</x:v>
      </x:c>
      <x:c r="S3073" s="8">
        <x:v>69073.6176162829</x:v>
      </x:c>
      <x:c r="T3073" s="12">
        <x:v>256534.335002907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181308</x:v>
      </x:c>
      <x:c r="B3074" s="1">
        <x:v>44756.6103648958</x:v>
      </x:c>
      <x:c r="C3074" s="6">
        <x:v>53.62731627</x:v>
      </x:c>
      <x:c r="D3074" s="14" t="s">
        <x:v>92</x:v>
      </x:c>
      <x:c r="E3074" s="15">
        <x:v>44733.6604549421</x:v>
      </x:c>
      <x:c r="F3074" t="s">
        <x:v>97</x:v>
      </x:c>
      <x:c r="G3074" s="6">
        <x:v>101.378480884773</x:v>
      </x:c>
      <x:c r="H3074" t="s">
        <x:v>95</x:v>
      </x:c>
      <x:c r="I3074" s="6">
        <x:v>30.4577757519037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20.247</x:v>
      </x:c>
      <x:c r="S3074" s="8">
        <x:v>69072.6741230863</x:v>
      </x:c>
      <x:c r="T3074" s="12">
        <x:v>256521.047449426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181314</x:v>
      </x:c>
      <x:c r="B3075" s="1">
        <x:v>44756.6103765856</x:v>
      </x:c>
      <x:c r="C3075" s="6">
        <x:v>53.6441519466667</x:v>
      </x:c>
      <x:c r="D3075" s="14" t="s">
        <x:v>92</x:v>
      </x:c>
      <x:c r="E3075" s="15">
        <x:v>44733.6604549421</x:v>
      </x:c>
      <x:c r="F3075" t="s">
        <x:v>97</x:v>
      </x:c>
      <x:c r="G3075" s="6">
        <x:v>101.530629012006</x:v>
      </x:c>
      <x:c r="H3075" t="s">
        <x:v>95</x:v>
      </x:c>
      <x:c r="I3075" s="6">
        <x:v>30.4516479344802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20.242</x:v>
      </x:c>
      <x:c r="S3075" s="8">
        <x:v>69071.2062648044</x:v>
      </x:c>
      <x:c r="T3075" s="12">
        <x:v>256524.431642126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181325</x:v>
      </x:c>
      <x:c r="B3076" s="1">
        <x:v>44756.6103883102</x:v>
      </x:c>
      <x:c r="C3076" s="6">
        <x:v>53.6610236233333</x:v>
      </x:c>
      <x:c r="D3076" s="14" t="s">
        <x:v>92</x:v>
      </x:c>
      <x:c r="E3076" s="15">
        <x:v>44733.6604549421</x:v>
      </x:c>
      <x:c r="F3076" t="s">
        <x:v>97</x:v>
      </x:c>
      <x:c r="G3076" s="6">
        <x:v>101.505883325145</x:v>
      </x:c>
      <x:c r="H3076" t="s">
        <x:v>95</x:v>
      </x:c>
      <x:c r="I3076" s="6">
        <x:v>30.4577757519037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20.244</x:v>
      </x:c>
      <x:c r="S3076" s="8">
        <x:v>69077.6518522224</x:v>
      </x:c>
      <x:c r="T3076" s="12">
        <x:v>256525.350373011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181327</x:v>
      </x:c>
      <x:c r="B3077" s="1">
        <x:v>44756.6103994213</x:v>
      </x:c>
      <x:c r="C3077" s="6">
        <x:v>53.67703484</x:v>
      </x:c>
      <x:c r="D3077" s="14" t="s">
        <x:v>92</x:v>
      </x:c>
      <x:c r="E3077" s="15">
        <x:v>44733.6604549421</x:v>
      </x:c>
      <x:c r="F3077" t="s">
        <x:v>97</x:v>
      </x:c>
      <x:c r="G3077" s="6">
        <x:v>101.459202498205</x:v>
      </x:c>
      <x:c r="H3077" t="s">
        <x:v>95</x:v>
      </x:c>
      <x:c r="I3077" s="6">
        <x:v>30.4577757519037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20.249</x:v>
      </x:c>
      <x:c r="S3077" s="8">
        <x:v>69077.3619777147</x:v>
      </x:c>
      <x:c r="T3077" s="12">
        <x:v>256528.7445937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181336</x:v>
      </x:c>
      <x:c r="B3078" s="1">
        <x:v>44756.6104110764</x:v>
      </x:c>
      <x:c r="C3078" s="6">
        <x:v>53.69383202</x:v>
      </x:c>
      <x:c r="D3078" s="14" t="s">
        <x:v>92</x:v>
      </x:c>
      <x:c r="E3078" s="15">
        <x:v>44733.6604549421</x:v>
      </x:c>
      <x:c r="F3078" t="s">
        <x:v>97</x:v>
      </x:c>
      <x:c r="G3078" s="6">
        <x:v>101.468536479259</x:v>
      </x:c>
      <x:c r="H3078" t="s">
        <x:v>95</x:v>
      </x:c>
      <x:c r="I3078" s="6">
        <x:v>30.4577757519037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20.248</x:v>
      </x:c>
      <x:c r="S3078" s="8">
        <x:v>69081.031484328</x:v>
      </x:c>
      <x:c r="T3078" s="12">
        <x:v>256514.289678252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181341</x:v>
      </x:c>
      <x:c r="B3079" s="1">
        <x:v>44756.6104227662</x:v>
      </x:c>
      <x:c r="C3079" s="6">
        <x:v>53.7106777483333</x:v>
      </x:c>
      <x:c r="D3079" s="14" t="s">
        <x:v>92</x:v>
      </x:c>
      <x:c r="E3079" s="15">
        <x:v>44733.6604549421</x:v>
      </x:c>
      <x:c r="F3079" t="s">
        <x:v>97</x:v>
      </x:c>
      <x:c r="G3079" s="6">
        <x:v>101.359830115738</x:v>
      </x:c>
      <x:c r="H3079" t="s">
        <x:v>95</x:v>
      </x:c>
      <x:c r="I3079" s="6">
        <x:v>30.4577757519037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20.249</x:v>
      </x:c>
      <x:c r="S3079" s="8">
        <x:v>69081.3317275858</x:v>
      </x:c>
      <x:c r="T3079" s="12">
        <x:v>256522.118517768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181346</x:v>
      </x:c>
      <x:c r="B3080" s="1">
        <x:v>44756.6104344907</x:v>
      </x:c>
      <x:c r="C3080" s="6">
        <x:v>53.7275196633333</x:v>
      </x:c>
      <x:c r="D3080" s="14" t="s">
        <x:v>92</x:v>
      </x:c>
      <x:c r="E3080" s="15">
        <x:v>44733.6604549421</x:v>
      </x:c>
      <x:c r="F3080" t="s">
        <x:v>97</x:v>
      </x:c>
      <x:c r="G3080" s="6">
        <x:v>101.387807905851</x:v>
      </x:c>
      <x:c r="H3080" t="s">
        <x:v>95</x:v>
      </x:c>
      <x:c r="I3080" s="6">
        <x:v>30.4577757519037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20.246</x:v>
      </x:c>
      <x:c r="S3080" s="8">
        <x:v>69084.5512786587</x:v>
      </x:c>
      <x:c r="T3080" s="12">
        <x:v>256527.237517465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181355</x:v>
      </x:c>
      <x:c r="B3081" s="1">
        <x:v>44756.6104456829</x:v>
      </x:c>
      <x:c r="C3081" s="6">
        <x:v>53.743626985</x:v>
      </x:c>
      <x:c r="D3081" s="14" t="s">
        <x:v>92</x:v>
      </x:c>
      <x:c r="E3081" s="15">
        <x:v>44733.6604549421</x:v>
      </x:c>
      <x:c r="F3081" t="s">
        <x:v>97</x:v>
      </x:c>
      <x:c r="G3081" s="6">
        <x:v>101.369154954793</x:v>
      </x:c>
      <x:c r="H3081" t="s">
        <x:v>95</x:v>
      </x:c>
      <x:c r="I3081" s="6">
        <x:v>30.4577757519037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20.248</x:v>
      </x:c>
      <x:c r="S3081" s="8">
        <x:v>69084.5567947687</x:v>
      </x:c>
      <x:c r="T3081" s="12">
        <x:v>256515.635390536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181359</x:v>
      </x:c>
      <x:c r="B3082" s="1">
        <x:v>44756.6104573264</x:v>
      </x:c>
      <x:c r="C3082" s="6">
        <x:v>53.7604481316667</x:v>
      </x:c>
      <x:c r="D3082" s="14" t="s">
        <x:v>92</x:v>
      </x:c>
      <x:c r="E3082" s="15">
        <x:v>44733.6604549421</x:v>
      </x:c>
      <x:c r="F3082" t="s">
        <x:v>97</x:v>
      </x:c>
      <x:c r="G3082" s="6">
        <x:v>101.434459383723</x:v>
      </x:c>
      <x:c r="H3082" t="s">
        <x:v>95</x:v>
      </x:c>
      <x:c r="I3082" s="6">
        <x:v>30.4577757519037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20.241</x:v>
      </x:c>
      <x:c r="S3082" s="8">
        <x:v>69088.1527991745</x:v>
      </x:c>
      <x:c r="T3082" s="12">
        <x:v>256527.846096112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181366</x:v>
      </x:c>
      <x:c r="B3083" s="1">
        <x:v>44756.6104690625</x:v>
      </x:c>
      <x:c r="C3083" s="6">
        <x:v>53.777333635</x:v>
      </x:c>
      <x:c r="D3083" s="14" t="s">
        <x:v>92</x:v>
      </x:c>
      <x:c r="E3083" s="15">
        <x:v>44733.6604549421</x:v>
      </x:c>
      <x:c r="F3083" t="s">
        <x:v>97</x:v>
      </x:c>
      <x:c r="G3083" s="6">
        <x:v>101.387807905851</x:v>
      </x:c>
      <x:c r="H3083" t="s">
        <x:v>95</x:v>
      </x:c>
      <x:c r="I3083" s="6">
        <x:v>30.4577757519037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20.246</x:v>
      </x:c>
      <x:c r="S3083" s="8">
        <x:v>69091.3256976838</x:v>
      </x:c>
      <x:c r="T3083" s="12">
        <x:v>256524.579957592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181370</x:v>
      </x:c>
      <x:c r="B3084" s="1">
        <x:v>44756.610480787</x:v>
      </x:c>
      <x:c r="C3084" s="6">
        <x:v>53.79419909</x:v>
      </x:c>
      <x:c r="D3084" s="14" t="s">
        <x:v>92</x:v>
      </x:c>
      <x:c r="E3084" s="15">
        <x:v>44733.6604549421</x:v>
      </x:c>
      <x:c r="F3084" t="s">
        <x:v>97</x:v>
      </x:c>
      <x:c r="G3084" s="6">
        <x:v>101.387807905851</x:v>
      </x:c>
      <x:c r="H3084" t="s">
        <x:v>95</x:v>
      </x:c>
      <x:c r="I3084" s="6">
        <x:v>30.4577757519037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20.246</x:v>
      </x:c>
      <x:c r="S3084" s="8">
        <x:v>69093.6553415243</x:v>
      </x:c>
      <x:c r="T3084" s="12">
        <x:v>256528.497708722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181375</x:v>
      </x:c>
      <x:c r="B3085" s="1">
        <x:v>44756.6104924769</x:v>
      </x:c>
      <x:c r="C3085" s="6">
        <x:v>53.8110503066667</x:v>
      </x:c>
      <x:c r="D3085" s="14" t="s">
        <x:v>92</x:v>
      </x:c>
      <x:c r="E3085" s="15">
        <x:v>44733.6604549421</x:v>
      </x:c>
      <x:c r="F3085" t="s">
        <x:v>97</x:v>
      </x:c>
      <x:c r="G3085" s="6">
        <x:v>101.425126904577</x:v>
      </x:c>
      <x:c r="H3085" t="s">
        <x:v>95</x:v>
      </x:c>
      <x:c r="I3085" s="6">
        <x:v>30.4577757519037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20.242</x:v>
      </x:c>
      <x:c r="S3085" s="8">
        <x:v>69094.812867804</x:v>
      </x:c>
      <x:c r="T3085" s="12">
        <x:v>256532.883839305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181380</x:v>
      </x:c>
      <x:c r="B3086" s="1">
        <x:v>44756.610503588</x:v>
      </x:c>
      <x:c r="C3086" s="6">
        <x:v>53.827031155</x:v>
      </x:c>
      <x:c r="D3086" s="14" t="s">
        <x:v>92</x:v>
      </x:c>
      <x:c r="E3086" s="15">
        <x:v>44733.6604549421</x:v>
      </x:c>
      <x:c r="F3086" t="s">
        <x:v>97</x:v>
      </x:c>
      <x:c r="G3086" s="6">
        <x:v>101.335129384392</x:v>
      </x:c>
      <x:c r="H3086" t="s">
        <x:v>95</x:v>
      </x:c>
      <x:c r="I3086" s="6">
        <x:v>30.4639035805244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20.251</x:v>
      </x:c>
      <x:c r="S3086" s="8">
        <x:v>69089.6708998087</x:v>
      </x:c>
      <x:c r="T3086" s="12">
        <x:v>256519.814773052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181387</x:v>
      </x:c>
      <x:c r="B3087" s="1">
        <x:v>44756.6105153588</x:v>
      </x:c>
      <x:c r="C3087" s="6">
        <x:v>53.8439580883333</x:v>
      </x:c>
      <x:c r="D3087" s="14" t="s">
        <x:v>92</x:v>
      </x:c>
      <x:c r="E3087" s="15">
        <x:v>44733.6604549421</x:v>
      </x:c>
      <x:c r="F3087" t="s">
        <x:v>97</x:v>
      </x:c>
      <x:c r="G3087" s="6">
        <x:v>101.350506367436</x:v>
      </x:c>
      <x:c r="H3087" t="s">
        <x:v>95</x:v>
      </x:c>
      <x:c r="I3087" s="6">
        <x:v>30.4577757519037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20.25</x:v>
      </x:c>
      <x:c r="S3087" s="8">
        <x:v>69094.258954515</x:v>
      </x:c>
      <x:c r="T3087" s="12">
        <x:v>256519.975358018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181397</x:v>
      </x:c>
      <x:c r="B3088" s="1">
        <x:v>44756.6105270833</x:v>
      </x:c>
      <x:c r="C3088" s="6">
        <x:v>53.86085943</x:v>
      </x:c>
      <x:c r="D3088" s="14" t="s">
        <x:v>92</x:v>
      </x:c>
      <x:c r="E3088" s="15">
        <x:v>44733.6604549421</x:v>
      </x:c>
      <x:c r="F3088" t="s">
        <x:v>97</x:v>
      </x:c>
      <x:c r="G3088" s="6">
        <x:v>101.341183709716</x:v>
      </x:c>
      <x:c r="H3088" t="s">
        <x:v>95</x:v>
      </x:c>
      <x:c r="I3088" s="6">
        <x:v>30.4577757519037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20.251</x:v>
      </x:c>
      <x:c r="S3088" s="8">
        <x:v>69100.597221298</x:v>
      </x:c>
      <x:c r="T3088" s="12">
        <x:v>256532.323925954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181400</x:v>
      </x:c>
      <x:c r="B3089" s="1">
        <x:v>44756.6105387384</x:v>
      </x:c>
      <x:c r="C3089" s="6">
        <x:v>53.8776620966667</x:v>
      </x:c>
      <x:c r="D3089" s="14" t="s">
        <x:v>92</x:v>
      </x:c>
      <x:c r="E3089" s="15">
        <x:v>44733.6604549421</x:v>
      </x:c>
      <x:c r="F3089" t="s">
        <x:v>97</x:v>
      </x:c>
      <x:c r="G3089" s="6">
        <x:v>101.369154954793</x:v>
      </x:c>
      <x:c r="H3089" t="s">
        <x:v>95</x:v>
      </x:c>
      <x:c r="I3089" s="6">
        <x:v>30.4577757519037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20.248</x:v>
      </x:c>
      <x:c r="S3089" s="8">
        <x:v>69099.0768382413</x:v>
      </x:c>
      <x:c r="T3089" s="12">
        <x:v>256526.952057729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181405</x:v>
      </x:c>
      <x:c r="B3090" s="1">
        <x:v>44756.6105498495</x:v>
      </x:c>
      <x:c r="C3090" s="6">
        <x:v>53.8936737966667</x:v>
      </x:c>
      <x:c r="D3090" s="14" t="s">
        <x:v>92</x:v>
      </x:c>
      <x:c r="E3090" s="15">
        <x:v>44733.6604549421</x:v>
      </x:c>
      <x:c r="F3090" t="s">
        <x:v>97</x:v>
      </x:c>
      <x:c r="G3090" s="6">
        <x:v>101.353294025914</x:v>
      </x:c>
      <x:c r="H3090" t="s">
        <x:v>95</x:v>
      </x:c>
      <x:c r="I3090" s="6">
        <x:v>30.4455201282553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20.251</x:v>
      </x:c>
      <x:c r="S3090" s="8">
        <x:v>69103.3476398321</x:v>
      </x:c>
      <x:c r="T3090" s="12">
        <x:v>256524.706796416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181412</x:v>
      </x:c>
      <x:c r="B3091" s="1">
        <x:v>44756.6105615741</x:v>
      </x:c>
      <x:c r="C3091" s="6">
        <x:v>53.910534605</x:v>
      </x:c>
      <x:c r="D3091" s="14" t="s">
        <x:v>92</x:v>
      </x:c>
      <x:c r="E3091" s="15">
        <x:v>44733.6604549421</x:v>
      </x:c>
      <x:c r="F3091" t="s">
        <x:v>97</x:v>
      </x:c>
      <x:c r="G3091" s="6">
        <x:v>101.353774704936</x:v>
      </x:c>
      <x:c r="H3091" t="s">
        <x:v>95</x:v>
      </x:c>
      <x:c r="I3091" s="6">
        <x:v>30.4639035805244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20.249</x:v>
      </x:c>
      <x:c r="S3091" s="8">
        <x:v>69105.6048516146</x:v>
      </x:c>
      <x:c r="T3091" s="12">
        <x:v>256537.736278605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181418</x:v>
      </x:c>
      <x:c r="B3092" s="1">
        <x:v>44756.6105732639</x:v>
      </x:c>
      <x:c r="C3092" s="6">
        <x:v>53.9273492633333</x:v>
      </x:c>
      <x:c r="D3092" s="14" t="s">
        <x:v>92</x:v>
      </x:c>
      <x:c r="E3092" s="15">
        <x:v>44733.6604549421</x:v>
      </x:c>
      <x:c r="F3092" t="s">
        <x:v>97</x:v>
      </x:c>
      <x:c r="G3092" s="6">
        <x:v>101.341183709716</x:v>
      </x:c>
      <x:c r="H3092" t="s">
        <x:v>95</x:v>
      </x:c>
      <x:c r="I3092" s="6">
        <x:v>30.4577757519037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20.251</x:v>
      </x:c>
      <x:c r="S3092" s="8">
        <x:v>69102.8380591008</x:v>
      </x:c>
      <x:c r="T3092" s="12">
        <x:v>256536.450655572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181423</x:v>
      </x:c>
      <x:c r="B3093" s="1">
        <x:v>44756.6105849537</x:v>
      </x:c>
      <x:c r="C3093" s="6">
        <x:v>53.9442096433333</x:v>
      </x:c>
      <x:c r="D3093" s="14" t="s">
        <x:v>92</x:v>
      </x:c>
      <x:c r="E3093" s="15">
        <x:v>44733.6604549421</x:v>
      </x:c>
      <x:c r="F3093" t="s">
        <x:v>97</x:v>
      </x:c>
      <x:c r="G3093" s="6">
        <x:v>101.431207105289</x:v>
      </x:c>
      <x:c r="H3093" t="s">
        <x:v>95</x:v>
      </x:c>
      <x:c r="I3093" s="6">
        <x:v>30.4577757519037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20.252</x:v>
      </x:c>
      <x:c r="S3093" s="8">
        <x:v>69107.1966953709</x:v>
      </x:c>
      <x:c r="T3093" s="12">
        <x:v>256530.633055057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181433</x:v>
      </x:c>
      <x:c r="B3094" s="1">
        <x:v>44756.6105961458</x:v>
      </x:c>
      <x:c r="C3094" s="6">
        <x:v>53.9602821683333</x:v>
      </x:c>
      <x:c r="D3094" s="14" t="s">
        <x:v>92</x:v>
      </x:c>
      <x:c r="E3094" s="15">
        <x:v>44733.6604549421</x:v>
      </x:c>
      <x:c r="F3094" t="s">
        <x:v>97</x:v>
      </x:c>
      <x:c r="G3094" s="6">
        <x:v>101.322541665329</x:v>
      </x:c>
      <x:c r="H3094" t="s">
        <x:v>95</x:v>
      </x:c>
      <x:c r="I3094" s="6">
        <x:v>30.4577757519037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20.253</x:v>
      </x:c>
      <x:c r="S3094" s="8">
        <x:v>69104.6993174825</x:v>
      </x:c>
      <x:c r="T3094" s="12">
        <x:v>256528.465759853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181438</x:v>
      </x:c>
      <x:c r="B3095" s="1">
        <x:v>44756.6106078356</x:v>
      </x:c>
      <x:c r="C3095" s="6">
        <x:v>53.9771184833333</x:v>
      </x:c>
      <x:c r="D3095" s="14" t="s">
        <x:v>92</x:v>
      </x:c>
      <x:c r="E3095" s="15">
        <x:v>44733.6604549421</x:v>
      </x:c>
      <x:c r="F3095" t="s">
        <x:v>97</x:v>
      </x:c>
      <x:c r="G3095" s="6">
        <x:v>101.285270655965</x:v>
      </x:c>
      <x:c r="H3095" t="s">
        <x:v>95</x:v>
      </x:c>
      <x:c r="I3095" s="6">
        <x:v>30.4577757519037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20.257</x:v>
      </x:c>
      <x:c r="S3095" s="8">
        <x:v>69107.833421872</x:v>
      </x:c>
      <x:c r="T3095" s="12">
        <x:v>256524.02331014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181443</x:v>
      </x:c>
      <x:c r="B3096" s="1">
        <x:v>44756.6106195602</x:v>
      </x:c>
      <x:c r="C3096" s="6">
        <x:v>53.99401863</x:v>
      </x:c>
      <x:c r="D3096" s="14" t="s">
        <x:v>92</x:v>
      </x:c>
      <x:c r="E3096" s="15">
        <x:v>44733.6604549421</x:v>
      </x:c>
      <x:c r="F3096" t="s">
        <x:v>97</x:v>
      </x:c>
      <x:c r="G3096" s="6">
        <x:v>101.303903981204</x:v>
      </x:c>
      <x:c r="H3096" t="s">
        <x:v>95</x:v>
      </x:c>
      <x:c r="I3096" s="6">
        <x:v>30.4577757519037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20.255</x:v>
      </x:c>
      <x:c r="S3096" s="8">
        <x:v>69107.9032717194</x:v>
      </x:c>
      <x:c r="T3096" s="12">
        <x:v>256532.617899021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181446</x:v>
      </x:c>
      <x:c r="B3097" s="1">
        <x:v>44756.61063125</x:v>
      </x:c>
      <x:c r="C3097" s="6">
        <x:v>54.0108735133333</x:v>
      </x:c>
      <x:c r="D3097" s="14" t="s">
        <x:v>92</x:v>
      </x:c>
      <x:c r="E3097" s="15">
        <x:v>44733.6604549421</x:v>
      </x:c>
      <x:c r="F3097" t="s">
        <x:v>97</x:v>
      </x:c>
      <x:c r="G3097" s="6">
        <x:v>101.316488425235</x:v>
      </x:c>
      <x:c r="H3097" t="s">
        <x:v>95</x:v>
      </x:c>
      <x:c r="I3097" s="6">
        <x:v>30.4639035805244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20.253</x:v>
      </x:c>
      <x:c r="S3097" s="8">
        <x:v>69113.6960447063</x:v>
      </x:c>
      <x:c r="T3097" s="12">
        <x:v>256524.748149462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181455</x:v>
      </x:c>
      <x:c r="B3098" s="1">
        <x:v>44756.6106429745</x:v>
      </x:c>
      <x:c r="C3098" s="6">
        <x:v>54.0277436316667</x:v>
      </x:c>
      <x:c r="D3098" s="14" t="s">
        <x:v>92</x:v>
      </x:c>
      <x:c r="E3098" s="15">
        <x:v>44733.6604549421</x:v>
      </x:c>
      <x:c r="F3098" t="s">
        <x:v>97</x:v>
      </x:c>
      <x:c r="G3098" s="6">
        <x:v>101.275955627499</x:v>
      </x:c>
      <x:c r="H3098" t="s">
        <x:v>95</x:v>
      </x:c>
      <x:c r="I3098" s="6">
        <x:v>30.4577757519037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20.258</x:v>
      </x:c>
      <x:c r="S3098" s="8">
        <x:v>69117.3599402123</x:v>
      </x:c>
      <x:c r="T3098" s="12">
        <x:v>256530.15796607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181462</x:v>
      </x:c>
      <x:c r="B3099" s="1">
        <x:v>44756.6106540856</x:v>
      </x:c>
      <x:c r="C3099" s="6">
        <x:v>54.04374776</x:v>
      </x:c>
      <x:c r="D3099" s="14" t="s">
        <x:v>92</x:v>
      </x:c>
      <x:c r="E3099" s="15">
        <x:v>44733.6604549421</x:v>
      </x:c>
      <x:c r="F3099" t="s">
        <x:v>97</x:v>
      </x:c>
      <x:c r="G3099" s="6">
        <x:v>101.29458677381</x:v>
      </x:c>
      <x:c r="H3099" t="s">
        <x:v>95</x:v>
      </x:c>
      <x:c r="I3099" s="6">
        <x:v>30.4577757519037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20.256</x:v>
      </x:c>
      <x:c r="S3099" s="8">
        <x:v>69116.8995164687</x:v>
      </x:c>
      <x:c r="T3099" s="12">
        <x:v>256522.162354133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181466</x:v>
      </x:c>
      <x:c r="B3100" s="1">
        <x:v>44756.6106658218</x:v>
      </x:c>
      <x:c r="C3100" s="6">
        <x:v>54.0606193083333</x:v>
      </x:c>
      <x:c r="D3100" s="14" t="s">
        <x:v>92</x:v>
      </x:c>
      <x:c r="E3100" s="15">
        <x:v>44733.6604549421</x:v>
      </x:c>
      <x:c r="F3100" t="s">
        <x:v>97</x:v>
      </x:c>
      <x:c r="G3100" s="6">
        <x:v>101.31322227832</x:v>
      </x:c>
      <x:c r="H3100" t="s">
        <x:v>95</x:v>
      </x:c>
      <x:c r="I3100" s="6">
        <x:v>30.4577757519037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20.254</x:v>
      </x:c>
      <x:c r="S3100" s="8">
        <x:v>69112.9085095087</x:v>
      </x:c>
      <x:c r="T3100" s="12">
        <x:v>256520.675176917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181471</x:v>
      </x:c>
      <x:c r="B3101" s="1">
        <x:v>44756.6106775116</x:v>
      </x:c>
      <x:c r="C3101" s="6">
        <x:v>54.0774919633333</x:v>
      </x:c>
      <x:c r="D3101" s="14" t="s">
        <x:v>92</x:v>
      </x:c>
      <x:c r="E3101" s="15">
        <x:v>44733.6604549421</x:v>
      </x:c>
      <x:c r="F3101" t="s">
        <x:v>97</x:v>
      </x:c>
      <x:c r="G3101" s="6">
        <x:v>101.260591702335</x:v>
      </x:c>
      <x:c r="H3101" t="s">
        <x:v>95</x:v>
      </x:c>
      <x:c r="I3101" s="6">
        <x:v>30.4639035805244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20.259</x:v>
      </x:c>
      <x:c r="S3101" s="8">
        <x:v>69121.9588202263</x:v>
      </x:c>
      <x:c r="T3101" s="12">
        <x:v>256525.377323912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181479</x:v>
      </x:c>
      <x:c r="B3102" s="1">
        <x:v>44756.6106887384</x:v>
      </x:c>
      <x:c r="C3102" s="6">
        <x:v>54.0936340316667</x:v>
      </x:c>
      <x:c r="D3102" s="14" t="s">
        <x:v>92</x:v>
      </x:c>
      <x:c r="E3102" s="15">
        <x:v>44733.6604549421</x:v>
      </x:c>
      <x:c r="F3102" t="s">
        <x:v>97</x:v>
      </x:c>
      <x:c r="G3102" s="6">
        <x:v>101.291322281204</x:v>
      </x:c>
      <x:c r="H3102" t="s">
        <x:v>95</x:v>
      </x:c>
      <x:c r="I3102" s="6">
        <x:v>30.4516479344802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20.257</x:v>
      </x:c>
      <x:c r="S3102" s="8">
        <x:v>69120.4067017056</x:v>
      </x:c>
      <x:c r="T3102" s="12">
        <x:v>256525.318376095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181487</x:v>
      </x:c>
      <x:c r="B3103" s="1">
        <x:v>44756.610700463</x:v>
      </x:c>
      <x:c r="C3103" s="6">
        <x:v>54.1105543066667</x:v>
      </x:c>
      <x:c r="D3103" s="14" t="s">
        <x:v>92</x:v>
      </x:c>
      <x:c r="E3103" s="15">
        <x:v>44733.6604549421</x:v>
      </x:c>
      <x:c r="F3103" t="s">
        <x:v>97</x:v>
      </x:c>
      <x:c r="G3103" s="6">
        <x:v>101.322541665329</x:v>
      </x:c>
      <x:c r="H3103" t="s">
        <x:v>95</x:v>
      </x:c>
      <x:c r="I3103" s="6">
        <x:v>30.4577757519037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20.253</x:v>
      </x:c>
      <x:c r="S3103" s="8">
        <x:v>69127.1278940578</x:v>
      </x:c>
      <x:c r="T3103" s="12">
        <x:v>256528.360543226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181492</x:v>
      </x:c>
      <x:c r="B3104" s="1">
        <x:v>44756.6107121875</x:v>
      </x:c>
      <x:c r="C3104" s="6">
        <x:v>54.1274236066667</x:v>
      </x:c>
      <x:c r="D3104" s="14" t="s">
        <x:v>92</x:v>
      </x:c>
      <x:c r="E3104" s="15">
        <x:v>44733.6604549421</x:v>
      </x:c>
      <x:c r="F3104" t="s">
        <x:v>97</x:v>
      </x:c>
      <x:c r="G3104" s="6">
        <x:v>101.29785182609</x:v>
      </x:c>
      <x:c r="H3104" t="s">
        <x:v>95</x:v>
      </x:c>
      <x:c r="I3104" s="6">
        <x:v>30.4639035805244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20.255</x:v>
      </x:c>
      <x:c r="S3104" s="8">
        <x:v>69126.3393780465</x:v>
      </x:c>
      <x:c r="T3104" s="12">
        <x:v>256523.332649125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181495</x:v>
      </x:c>
      <x:c r="B3105" s="1">
        <x:v>44756.6107238773</x:v>
      </x:c>
      <x:c r="C3105" s="6">
        <x:v>54.1442812716667</x:v>
      </x:c>
      <x:c r="D3105" s="14" t="s">
        <x:v>92</x:v>
      </x:c>
      <x:c r="E3105" s="15">
        <x:v>44733.6604549421</x:v>
      </x:c>
      <x:c r="F3105" t="s">
        <x:v>97</x:v>
      </x:c>
      <x:c r="G3105" s="6">
        <x:v>101.272692228895</x:v>
      </x:c>
      <x:c r="H3105" t="s">
        <x:v>95</x:v>
      </x:c>
      <x:c r="I3105" s="6">
        <x:v>30.4516479344802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20.259</x:v>
      </x:c>
      <x:c r="S3105" s="8">
        <x:v>69119.810097575</x:v>
      </x:c>
      <x:c r="T3105" s="12">
        <x:v>256528.913523569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181502</x:v>
      </x:c>
      <x:c r="B3106" s="1">
        <x:v>44756.6107350347</x:v>
      </x:c>
      <x:c r="C3106" s="6">
        <x:v>54.160309095</x:v>
      </x:c>
      <x:c r="D3106" s="14" t="s">
        <x:v>92</x:v>
      </x:c>
      <x:c r="E3106" s="15">
        <x:v>44733.6604549421</x:v>
      </x:c>
      <x:c r="F3106" t="s">
        <x:v>97</x:v>
      </x:c>
      <x:c r="G3106" s="6">
        <x:v>101.266641688238</x:v>
      </x:c>
      <x:c r="H3106" t="s">
        <x:v>95</x:v>
      </x:c>
      <x:c r="I3106" s="6">
        <x:v>30.4577757519037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20.259</x:v>
      </x:c>
      <x:c r="S3106" s="8">
        <x:v>69134.0890888235</x:v>
      </x:c>
      <x:c r="T3106" s="12">
        <x:v>256530.765061671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181510</x:v>
      </x:c>
      <x:c r="B3107" s="1">
        <x:v>44756.6107467593</x:v>
      </x:c>
      <x:c r="C3107" s="6">
        <x:v>54.17721252</x:v>
      </x:c>
      <x:c r="D3107" s="14" t="s">
        <x:v>92</x:v>
      </x:c>
      <x:c r="E3107" s="15">
        <x:v>44733.6604549421</x:v>
      </x:c>
      <x:c r="F3107" t="s">
        <x:v>97</x:v>
      </x:c>
      <x:c r="G3107" s="6">
        <x:v>101.241968174978</x:v>
      </x:c>
      <x:c r="H3107" t="s">
        <x:v>95</x:v>
      </x:c>
      <x:c r="I3107" s="6">
        <x:v>30.4639035805244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20.261</x:v>
      </x:c>
      <x:c r="S3107" s="8">
        <x:v>69129.5706513725</x:v>
      </x:c>
      <x:c r="T3107" s="12">
        <x:v>256523.522816858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181515</x:v>
      </x:c>
      <x:c r="B3108" s="1">
        <x:v>44756.6107585301</x:v>
      </x:c>
      <x:c r="C3108" s="6">
        <x:v>54.1941595583333</x:v>
      </x:c>
      <x:c r="D3108" s="14" t="s">
        <x:v>92</x:v>
      </x:c>
      <x:c r="E3108" s="15">
        <x:v>44733.6604549421</x:v>
      </x:c>
      <x:c r="F3108" t="s">
        <x:v>97</x:v>
      </x:c>
      <x:c r="G3108" s="6">
        <x:v>101.285270655965</x:v>
      </x:c>
      <x:c r="H3108" t="s">
        <x:v>95</x:v>
      </x:c>
      <x:c r="I3108" s="6">
        <x:v>30.4577757519037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20.257</x:v>
      </x:c>
      <x:c r="S3108" s="8">
        <x:v>69139.5137197271</x:v>
      </x:c>
      <x:c r="T3108" s="12">
        <x:v>256526.963363135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181521</x:v>
      </x:c>
      <x:c r="B3109" s="1">
        <x:v>44756.6107697106</x:v>
      </x:c>
      <x:c r="C3109" s="6">
        <x:v>54.21026141</x:v>
      </x:c>
      <x:c r="D3109" s="14" t="s">
        <x:v>92</x:v>
      </x:c>
      <x:c r="E3109" s="15">
        <x:v>44733.6604549421</x:v>
      </x:c>
      <x:c r="F3109" t="s">
        <x:v>97</x:v>
      </x:c>
      <x:c r="G3109" s="6">
        <x:v>101.20799432686</x:v>
      </x:c>
      <x:c r="H3109" t="s">
        <x:v>95</x:v>
      </x:c>
      <x:c r="I3109" s="6">
        <x:v>30.4700314203428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20.264</x:v>
      </x:c>
      <x:c r="S3109" s="8">
        <x:v>69130.1211810205</x:v>
      </x:c>
      <x:c r="T3109" s="12">
        <x:v>256523.241322448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181526</x:v>
      </x:c>
      <x:c r="B3110" s="1">
        <x:v>44756.6107814005</x:v>
      </x:c>
      <x:c r="C3110" s="6">
        <x:v>54.2270968266667</x:v>
      </x:c>
      <x:c r="D3110" s="14" t="s">
        <x:v>92</x:v>
      </x:c>
      <x:c r="E3110" s="15">
        <x:v>44733.6604549421</x:v>
      </x:c>
      <x:c r="F3110" t="s">
        <x:v>97</x:v>
      </x:c>
      <x:c r="G3110" s="6">
        <x:v>101.229396819823</x:v>
      </x:c>
      <x:c r="H3110" t="s">
        <x:v>95</x:v>
      </x:c>
      <x:c r="I3110" s="6">
        <x:v>30.4577757519037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20.263</x:v>
      </x:c>
      <x:c r="S3110" s="8">
        <x:v>69135.0216588237</x:v>
      </x:c>
      <x:c r="T3110" s="12">
        <x:v>256534.18194001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181533</x:v>
      </x:c>
      <x:c r="B3111" s="1">
        <x:v>44756.6107930903</x:v>
      </x:c>
      <x:c r="C3111" s="6">
        <x:v>54.2439351066667</x:v>
      </x:c>
      <x:c r="D3111" s="14" t="s">
        <x:v>92</x:v>
      </x:c>
      <x:c r="E3111" s="15">
        <x:v>44733.6604549421</x:v>
      </x:c>
      <x:c r="F3111" t="s">
        <x:v>97</x:v>
      </x:c>
      <x:c r="G3111" s="6">
        <x:v>101.214041048228</x:v>
      </x:c>
      <x:c r="H3111" t="s">
        <x:v>95</x:v>
      </x:c>
      <x:c r="I3111" s="6">
        <x:v>30.4639035805244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20.264</x:v>
      </x:c>
      <x:c r="S3111" s="8">
        <x:v>69137.4211633335</x:v>
      </x:c>
      <x:c r="T3111" s="12">
        <x:v>256535.484353194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181539</x:v>
      </x:c>
      <x:c r="B3112" s="1">
        <x:v>44756.6108047801</x:v>
      </x:c>
      <x:c r="C3112" s="6">
        <x:v>54.26073917</x:v>
      </x:c>
      <x:c r="D3112" s="14" t="s">
        <x:v>92</x:v>
      </x:c>
      <x:c r="E3112" s="15">
        <x:v>44733.6604549421</x:v>
      </x:c>
      <x:c r="F3112" t="s">
        <x:v>97</x:v>
      </x:c>
      <x:c r="G3112" s="6">
        <x:v>101.229396819823</x:v>
      </x:c>
      <x:c r="H3112" t="s">
        <x:v>95</x:v>
      </x:c>
      <x:c r="I3112" s="6">
        <x:v>30.4577757519037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20.263</x:v>
      </x:c>
      <x:c r="S3112" s="8">
        <x:v>69137.0430324909</x:v>
      </x:c>
      <x:c r="T3112" s="12">
        <x:v>256529.475307628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181544</x:v>
      </x:c>
      <x:c r="B3113" s="1">
        <x:v>44756.6108164352</x:v>
      </x:c>
      <x:c r="C3113" s="6">
        <x:v>54.27756309</x:v>
      </x:c>
      <x:c r="D3113" s="14" t="s">
        <x:v>92</x:v>
      </x:c>
      <x:c r="E3113" s="15">
        <x:v>44733.6604549421</x:v>
      </x:c>
      <x:c r="F3113" t="s">
        <x:v>97</x:v>
      </x:c>
      <x:c r="G3113" s="6">
        <x:v>101.201474596765</x:v>
      </x:c>
      <x:c r="H3113" t="s">
        <x:v>95</x:v>
      </x:c>
      <x:c r="I3113" s="6">
        <x:v>30.4577757519037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20.266</x:v>
      </x:c>
      <x:c r="S3113" s="8">
        <x:v>69143.6000305736</x:v>
      </x:c>
      <x:c r="T3113" s="12">
        <x:v>256525.420990837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181551</x:v>
      </x:c>
      <x:c r="B3114" s="1">
        <x:v>44756.610828125</x:v>
      </x:c>
      <x:c r="C3114" s="6">
        <x:v>54.2943596066667</x:v>
      </x:c>
      <x:c r="D3114" s="14" t="s">
        <x:v>92</x:v>
      </x:c>
      <x:c r="E3114" s="15">
        <x:v>44733.6604549421</x:v>
      </x:c>
      <x:c r="F3114" t="s">
        <x:v>97</x:v>
      </x:c>
      <x:c r="G3114" s="6">
        <x:v>101.232658044328</x:v>
      </x:c>
      <x:c r="H3114" t="s">
        <x:v>95</x:v>
      </x:c>
      <x:c r="I3114" s="6">
        <x:v>30.4639035805244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20.262</x:v>
      </x:c>
      <x:c r="S3114" s="8">
        <x:v>69152.1011089658</x:v>
      </x:c>
      <x:c r="T3114" s="12">
        <x:v>256530.474097772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181556</x:v>
      </x:c>
      <x:c r="B3115" s="1">
        <x:v>44756.6108392014</x:v>
      </x:c>
      <x:c r="C3115" s="6">
        <x:v>54.3103417</x:v>
      </x:c>
      <x:c r="D3115" s="14" t="s">
        <x:v>92</x:v>
      </x:c>
      <x:c r="E3115" s="15">
        <x:v>44733.6604549421</x:v>
      </x:c>
      <x:c r="F3115" t="s">
        <x:v>97</x:v>
      </x:c>
      <x:c r="G3115" s="6">
        <x:v>101.257328838012</x:v>
      </x:c>
      <x:c r="H3115" t="s">
        <x:v>95</x:v>
      </x:c>
      <x:c r="I3115" s="6">
        <x:v>30.4577757519037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20.26</x:v>
      </x:c>
      <x:c r="S3115" s="8">
        <x:v>69141.335270358</x:v>
      </x:c>
      <x:c r="T3115" s="12">
        <x:v>256529.989943001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181564</x:v>
      </x:c>
      <x:c r="B3116" s="1">
        <x:v>44756.6108509259</x:v>
      </x:c>
      <x:c r="C3116" s="6">
        <x:v>54.3272027666667</x:v>
      </x:c>
      <x:c r="D3116" s="14" t="s">
        <x:v>92</x:v>
      </x:c>
      <x:c r="E3116" s="15">
        <x:v>44733.6604549421</x:v>
      </x:c>
      <x:c r="F3116" t="s">
        <x:v>97</x:v>
      </x:c>
      <x:c r="G3116" s="6">
        <x:v>101.204734182435</x:v>
      </x:c>
      <x:c r="H3116" t="s">
        <x:v>95</x:v>
      </x:c>
      <x:c r="I3116" s="6">
        <x:v>30.4639035805244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20.265</x:v>
      </x:c>
      <x:c r="S3116" s="8">
        <x:v>69141.5765969208</x:v>
      </x:c>
      <x:c r="T3116" s="12">
        <x:v>256528.198532864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181569</x:v>
      </x:c>
      <x:c r="B3117" s="1">
        <x:v>44756.6108626157</x:v>
      </x:c>
      <x:c r="C3117" s="6">
        <x:v>54.34405336</x:v>
      </x:c>
      <x:c r="D3117" s="14" t="s">
        <x:v>92</x:v>
      </x:c>
      <x:c r="E3117" s="15">
        <x:v>44733.6604549421</x:v>
      </x:c>
      <x:c r="F3117" t="s">
        <x:v>97</x:v>
      </x:c>
      <x:c r="G3117" s="6">
        <x:v>101.313270500236</x:v>
      </x:c>
      <x:c r="H3117" t="s">
        <x:v>95</x:v>
      </x:c>
      <x:c r="I3117" s="6">
        <x:v>30.4639035805244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20.264</x:v>
      </x:c>
      <x:c r="S3117" s="8">
        <x:v>69150.2668587867</x:v>
      </x:c>
      <x:c r="T3117" s="12">
        <x:v>256534.384574194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181574</x:v>
      </x:c>
      <x:c r="B3118" s="1">
        <x:v>44756.6108743056</x:v>
      </x:c>
      <x:c r="C3118" s="6">
        <x:v>54.36086587</x:v>
      </x:c>
      <x:c r="D3118" s="14" t="s">
        <x:v>92</x:v>
      </x:c>
      <x:c r="E3118" s="15">
        <x:v>44733.6604549421</x:v>
      </x:c>
      <x:c r="F3118" t="s">
        <x:v>97</x:v>
      </x:c>
      <x:c r="G3118" s="6">
        <x:v>101.229396819823</x:v>
      </x:c>
      <x:c r="H3118" t="s">
        <x:v>95</x:v>
      </x:c>
      <x:c r="I3118" s="6">
        <x:v>30.4577757519037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20.263</x:v>
      </x:c>
      <x:c r="S3118" s="8">
        <x:v>69145.1761947137</x:v>
      </x:c>
      <x:c r="T3118" s="12">
        <x:v>256525.612345283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181582</x:v>
      </x:c>
      <x:c r="B3119" s="1">
        <x:v>44756.6108854977</x:v>
      </x:c>
      <x:c r="C3119" s="6">
        <x:v>54.3769518583333</x:v>
      </x:c>
      <x:c r="D3119" s="14" t="s">
        <x:v>92</x:v>
      </x:c>
      <x:c r="E3119" s="15">
        <x:v>44733.6604549421</x:v>
      </x:c>
      <x:c r="F3119" t="s">
        <x:v>97</x:v>
      </x:c>
      <x:c r="G3119" s="6">
        <x:v>101.241968174978</x:v>
      </x:c>
      <x:c r="H3119" t="s">
        <x:v>95</x:v>
      </x:c>
      <x:c r="I3119" s="6">
        <x:v>30.4639035805244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20.261</x:v>
      </x:c>
      <x:c r="S3119" s="8">
        <x:v>69152.1854447983</x:v>
      </x:c>
      <x:c r="T3119" s="12">
        <x:v>256518.748800338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181584</x:v>
      </x:c>
      <x:c r="B3120" s="1">
        <x:v>44756.6108972222</x:v>
      </x:c>
      <x:c r="C3120" s="6">
        <x:v>54.3938873483333</x:v>
      </x:c>
      <x:c r="D3120" s="14" t="s">
        <x:v>92</x:v>
      </x:c>
      <x:c r="E3120" s="15">
        <x:v>44733.6604549421</x:v>
      </x:c>
      <x:c r="F3120" t="s">
        <x:v>97</x:v>
      </x:c>
      <x:c r="G3120" s="6">
        <x:v>101.186123714506</x:v>
      </x:c>
      <x:c r="H3120" t="s">
        <x:v>95</x:v>
      </x:c>
      <x:c r="I3120" s="6">
        <x:v>30.4639035805244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20.267</x:v>
      </x:c>
      <x:c r="S3120" s="8">
        <x:v>69153.3131187055</x:v>
      </x:c>
      <x:c r="T3120" s="12">
        <x:v>256521.688390536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181591</x:v>
      </x:c>
      <x:c r="B3121" s="1">
        <x:v>44756.610908912</x:v>
      </x:c>
      <x:c r="C3121" s="6">
        <x:v>54.410694395</x:v>
      </x:c>
      <x:c r="D3121" s="14" t="s">
        <x:v>92</x:v>
      </x:c>
      <x:c r="E3121" s="15">
        <x:v>44733.6604549421</x:v>
      </x:c>
      <x:c r="F3121" t="s">
        <x:v>97</x:v>
      </x:c>
      <x:c r="G3121" s="6">
        <x:v>101.20799432686</x:v>
      </x:c>
      <x:c r="H3121" t="s">
        <x:v>95</x:v>
      </x:c>
      <x:c r="I3121" s="6">
        <x:v>30.4700314203428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20.264</x:v>
      </x:c>
      <x:c r="S3121" s="8">
        <x:v>69157.592344049</x:v>
      </x:c>
      <x:c r="T3121" s="12">
        <x:v>256527.730098023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181599</x:v>
      </x:c>
      <x:c r="B3122" s="1">
        <x:v>44756.6109206366</x:v>
      </x:c>
      <x:c r="C3122" s="6">
        <x:v>54.4275819583333</x:v>
      </x:c>
      <x:c r="D3122" s="14" t="s">
        <x:v>92</x:v>
      </x:c>
      <x:c r="E3122" s="15">
        <x:v>44733.6604549421</x:v>
      </x:c>
      <x:c r="F3122" t="s">
        <x:v>97</x:v>
      </x:c>
      <x:c r="G3122" s="6">
        <x:v>101.195428404585</x:v>
      </x:c>
      <x:c r="H3122" t="s">
        <x:v>95</x:v>
      </x:c>
      <x:c r="I3122" s="6">
        <x:v>30.4639035805244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20.266</x:v>
      </x:c>
      <x:c r="S3122" s="8">
        <x:v>69151.6239337557</x:v>
      </x:c>
      <x:c r="T3122" s="12">
        <x:v>256522.105321076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181606</x:v>
      </x:c>
      <x:c r="B3123" s="1">
        <x:v>44756.6109323264</x:v>
      </x:c>
      <x:c r="C3123" s="6">
        <x:v>54.444404245</x:v>
      </x:c>
      <x:c r="D3123" s="14" t="s">
        <x:v>92</x:v>
      </x:c>
      <x:c r="E3123" s="15">
        <x:v>44733.6604549421</x:v>
      </x:c>
      <x:c r="F3123" t="s">
        <x:v>97</x:v>
      </x:c>
      <x:c r="G3123" s="6">
        <x:v>101.192169364974</x:v>
      </x:c>
      <x:c r="H3123" t="s">
        <x:v>95</x:v>
      </x:c>
      <x:c r="I3123" s="6">
        <x:v>30.4577757519037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20.267</x:v>
      </x:c>
      <x:c r="S3123" s="8">
        <x:v>69164.6788013304</x:v>
      </x:c>
      <x:c r="T3123" s="12">
        <x:v>256518.496250697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181610</x:v>
      </x:c>
      <x:c r="B3124" s="1">
        <x:v>44756.6109434375</x:v>
      </x:c>
      <x:c r="C3124" s="6">
        <x:v>54.4604469116667</x:v>
      </x:c>
      <x:c r="D3124" s="14" t="s">
        <x:v>92</x:v>
      </x:c>
      <x:c r="E3124" s="15">
        <x:v>44733.6604549421</x:v>
      </x:c>
      <x:c r="F3124" t="s">
        <x:v>97</x:v>
      </x:c>
      <x:c r="G3124" s="6">
        <x:v>101.182865220845</x:v>
      </x:c>
      <x:c r="H3124" t="s">
        <x:v>95</x:v>
      </x:c>
      <x:c r="I3124" s="6">
        <x:v>30.4577757519037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20.268</x:v>
      </x:c>
      <x:c r="S3124" s="8">
        <x:v>69156.1938745441</x:v>
      </x:c>
      <x:c r="T3124" s="12">
        <x:v>256514.17300742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181617</x:v>
      </x:c>
      <x:c r="B3125" s="1">
        <x:v>44756.6109551736</x:v>
      </x:c>
      <x:c r="C3125" s="6">
        <x:v>54.4773071216667</x:v>
      </x:c>
      <x:c r="D3125" s="14" t="s">
        <x:v>92</x:v>
      </x:c>
      <x:c r="E3125" s="15">
        <x:v>44733.6604549421</x:v>
      </x:c>
      <x:c r="F3125" t="s">
        <x:v>97</x:v>
      </x:c>
      <x:c r="G3125" s="6">
        <x:v>101.204734182435</x:v>
      </x:c>
      <x:c r="H3125" t="s">
        <x:v>95</x:v>
      </x:c>
      <x:c r="I3125" s="6">
        <x:v>30.4639035805244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20.265</x:v>
      </x:c>
      <x:c r="S3125" s="8">
        <x:v>69155.6033861053</x:v>
      </x:c>
      <x:c r="T3125" s="12">
        <x:v>256513.88120172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181625</x:v>
      </x:c>
      <x:c r="B3126" s="1">
        <x:v>44756.6109668634</x:v>
      </x:c>
      <x:c r="C3126" s="6">
        <x:v>54.4941720516667</x:v>
      </x:c>
      <x:c r="D3126" s="14" t="s">
        <x:v>92</x:v>
      </x:c>
      <x:c r="E3126" s="15">
        <x:v>44733.6604549421</x:v>
      </x:c>
      <x:c r="F3126" t="s">
        <x:v>97</x:v>
      </x:c>
      <x:c r="G3126" s="6">
        <x:v>101.182865220845</x:v>
      </x:c>
      <x:c r="H3126" t="s">
        <x:v>95</x:v>
      </x:c>
      <x:c r="I3126" s="6">
        <x:v>30.4577757519037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20.268</x:v>
      </x:c>
      <x:c r="S3126" s="8">
        <x:v>69154.6781841389</x:v>
      </x:c>
      <x:c r="T3126" s="12">
        <x:v>256515.90231002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181631</x:v>
      </x:c>
      <x:c r="B3127" s="1">
        <x:v>44756.6109785532</x:v>
      </x:c>
      <x:c r="C3127" s="6">
        <x:v>54.5109976266667</x:v>
      </x:c>
      <x:c r="D3127" s="14" t="s">
        <x:v>92</x:v>
      </x:c>
      <x:c r="E3127" s="15">
        <x:v>44733.6604549421</x:v>
      </x:c>
      <x:c r="F3127" t="s">
        <x:v>97</x:v>
      </x:c>
      <x:c r="G3127" s="6">
        <x:v>101.148915828471</x:v>
      </x:c>
      <x:c r="H3127" t="s">
        <x:v>95</x:v>
      </x:c>
      <x:c r="I3127" s="6">
        <x:v>30.4639035805244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20.271</x:v>
      </x:c>
      <x:c r="S3127" s="8">
        <x:v>69162.3128904266</x:v>
      </x:c>
      <x:c r="T3127" s="12">
        <x:v>256514.016898881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181635</x:v>
      </x:c>
      <x:c r="B3128" s="1">
        <x:v>44756.6109896991</x:v>
      </x:c>
      <x:c r="C3128" s="6">
        <x:v>54.5270185333333</x:v>
      </x:c>
      <x:c r="D3128" s="14" t="s">
        <x:v>92</x:v>
      </x:c>
      <x:c r="E3128" s="15">
        <x:v>44733.6604549421</x:v>
      </x:c>
      <x:c r="F3128" t="s">
        <x:v>97</x:v>
      </x:c>
      <x:c r="G3128" s="6">
        <x:v>101.195428404585</x:v>
      </x:c>
      <x:c r="H3128" t="s">
        <x:v>95</x:v>
      </x:c>
      <x:c r="I3128" s="6">
        <x:v>30.4639035805244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20.266</x:v>
      </x:c>
      <x:c r="S3128" s="8">
        <x:v>69164.5607785752</x:v>
      </x:c>
      <x:c r="T3128" s="12">
        <x:v>256516.33804719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181638</x:v>
      </x:c>
      <x:c r="B3129" s="1">
        <x:v>44756.6110014236</x:v>
      </x:c>
      <x:c r="C3129" s="6">
        <x:v>54.5439220966667</x:v>
      </x:c>
      <x:c r="D3129" s="14" t="s">
        <x:v>92</x:v>
      </x:c>
      <x:c r="E3129" s="15">
        <x:v>44733.6604549421</x:v>
      </x:c>
      <x:c r="F3129" t="s">
        <x:v>97</x:v>
      </x:c>
      <x:c r="G3129" s="6">
        <x:v>101.229465778612</x:v>
      </x:c>
      <x:c r="H3129" t="s">
        <x:v>95</x:v>
      </x:c>
      <x:c r="I3129" s="6">
        <x:v>30.4639035805244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20.273</x:v>
      </x:c>
      <x:c r="S3129" s="8">
        <x:v>69168.8206838673</x:v>
      </x:c>
      <x:c r="T3129" s="12">
        <x:v>256530.492152414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181648</x:v>
      </x:c>
      <x:c r="B3130" s="1">
        <x:v>44756.6110131134</x:v>
      </x:c>
      <x:c r="C3130" s="6">
        <x:v>54.5607616033333</x:v>
      </x:c>
      <x:c r="D3130" s="14" t="s">
        <x:v>92</x:v>
      </x:c>
      <x:c r="E3130" s="15">
        <x:v>44733.6604549421</x:v>
      </x:c>
      <x:c r="F3130" t="s">
        <x:v>97</x:v>
      </x:c>
      <x:c r="G3130" s="6">
        <x:v>101.179607285691</x:v>
      </x:c>
      <x:c r="H3130" t="s">
        <x:v>95</x:v>
      </x:c>
      <x:c r="I3130" s="6">
        <x:v>30.4516479344802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20.269</x:v>
      </x:c>
      <x:c r="S3130" s="8">
        <x:v>69171.7799973796</x:v>
      </x:c>
      <x:c r="T3130" s="12">
        <x:v>256531.726700429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181655</x:v>
      </x:c>
      <x:c r="B3131" s="1">
        <x:v>44756.6110249653</x:v>
      </x:c>
      <x:c r="C3131" s="6">
        <x:v>54.5777972883333</x:v>
      </x:c>
      <x:c r="D3131" s="14" t="s">
        <x:v>92</x:v>
      </x:c>
      <x:c r="E3131" s="15">
        <x:v>44733.6604549421</x:v>
      </x:c>
      <x:c r="F3131" t="s">
        <x:v>97</x:v>
      </x:c>
      <x:c r="G3131" s="6">
        <x:v>101.148915828471</x:v>
      </x:c>
      <x:c r="H3131" t="s">
        <x:v>95</x:v>
      </x:c>
      <x:c r="I3131" s="6">
        <x:v>30.4639035805244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20.271</x:v>
      </x:c>
      <x:c r="S3131" s="8">
        <x:v>69165.0211171368</x:v>
      </x:c>
      <x:c r="T3131" s="12">
        <x:v>256524.040978753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181658</x:v>
      </x:c>
      <x:c r="B3132" s="1">
        <x:v>44756.6110360301</x:v>
      </x:c>
      <x:c r="C3132" s="6">
        <x:v>54.5937727716667</x:v>
      </x:c>
      <x:c r="D3132" s="14" t="s">
        <x:v>92</x:v>
      </x:c>
      <x:c r="E3132" s="15">
        <x:v>44733.6604549421</x:v>
      </x:c>
      <x:c r="F3132" t="s">
        <x:v>97</x:v>
      </x:c>
      <x:c r="G3132" s="6">
        <x:v>101.130318407625</x:v>
      </x:c>
      <x:c r="H3132" t="s">
        <x:v>95</x:v>
      </x:c>
      <x:c r="I3132" s="6">
        <x:v>30.4639035805244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20.273</x:v>
      </x:c>
      <x:c r="S3132" s="8">
        <x:v>69176.0396778438</x:v>
      </x:c>
      <x:c r="T3132" s="12">
        <x:v>256526.228200677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181662</x:v>
      </x:c>
      <x:c r="B3133" s="1">
        <x:v>44756.6110477662</x:v>
      </x:c>
      <x:c r="C3133" s="6">
        <x:v>54.610635115</x:v>
      </x:c>
      <x:c r="D3133" s="14" t="s">
        <x:v>92</x:v>
      </x:c>
      <x:c r="E3133" s="15">
        <x:v>44733.6604549421</x:v>
      </x:c>
      <x:c r="F3133" t="s">
        <x:v>97</x:v>
      </x:c>
      <x:c r="G3133" s="6">
        <x:v>101.148915828471</x:v>
      </x:c>
      <x:c r="H3133" t="s">
        <x:v>95</x:v>
      </x:c>
      <x:c r="I3133" s="6">
        <x:v>30.4639035805244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20.271</x:v>
      </x:c>
      <x:c r="S3133" s="8">
        <x:v>69181.6479510651</x:v>
      </x:c>
      <x:c r="T3133" s="12">
        <x:v>256524.0470655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181672</x:v>
      </x:c>
      <x:c r="B3134" s="1">
        <x:v>44756.611059456</x:v>
      </x:c>
      <x:c r="C3134" s="6">
        <x:v>54.6274512266667</x:v>
      </x:c>
      <x:c r="D3134" s="14" t="s">
        <x:v>92</x:v>
      </x:c>
      <x:c r="E3134" s="15">
        <x:v>44733.6604549421</x:v>
      </x:c>
      <x:c r="F3134" t="s">
        <x:v>97</x:v>
      </x:c>
      <x:c r="G3134" s="6">
        <x:v>101.127063187374</x:v>
      </x:c>
      <x:c r="H3134" t="s">
        <x:v>95</x:v>
      </x:c>
      <x:c r="I3134" s="6">
        <x:v>30.4577757519037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20.274</x:v>
      </x:c>
      <x:c r="S3134" s="8">
        <x:v>69178.9327509763</x:v>
      </x:c>
      <x:c r="T3134" s="12">
        <x:v>256532.555612425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181675</x:v>
      </x:c>
      <x:c r="B3135" s="1">
        <x:v>44756.6110711458</x:v>
      </x:c>
      <x:c r="C3135" s="6">
        <x:v>54.6443152516667</x:v>
      </x:c>
      <x:c r="D3135" s="14" t="s">
        <x:v>92</x:v>
      </x:c>
      <x:c r="E3135" s="15">
        <x:v>44733.6604549421</x:v>
      </x:c>
      <x:c r="F3135" t="s">
        <x:v>97</x:v>
      </x:c>
      <x:c r="G3135" s="6">
        <x:v>101.130318407625</x:v>
      </x:c>
      <x:c r="H3135" t="s">
        <x:v>95</x:v>
      </x:c>
      <x:c r="I3135" s="6">
        <x:v>30.4639035805244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20.273</x:v>
      </x:c>
      <x:c r="S3135" s="8">
        <x:v>69177.0489637194</x:v>
      </x:c>
      <x:c r="T3135" s="12">
        <x:v>256524.618503912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181685</x:v>
      </x:c>
      <x:c r="B3136" s="1">
        <x:v>44756.6110823264</x:v>
      </x:c>
      <x:c r="C3136" s="6">
        <x:v>54.660441975</x:v>
      </x:c>
      <x:c r="D3136" s="14" t="s">
        <x:v>92</x:v>
      </x:c>
      <x:c r="E3136" s="15">
        <x:v>44733.6604549421</x:v>
      </x:c>
      <x:c r="F3136" t="s">
        <x:v>97</x:v>
      </x:c>
      <x:c r="G3136" s="6">
        <x:v>101.127063187374</x:v>
      </x:c>
      <x:c r="H3136" t="s">
        <x:v>95</x:v>
      </x:c>
      <x:c r="I3136" s="6">
        <x:v>30.4577757519037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20.274</x:v>
      </x:c>
      <x:c r="S3136" s="8">
        <x:v>69185.1983695614</x:v>
      </x:c>
      <x:c r="T3136" s="12">
        <x:v>256523.528675758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181690</x:v>
      </x:c>
      <x:c r="B3137" s="1">
        <x:v>44756.6110940625</x:v>
      </x:c>
      <x:c r="C3137" s="6">
        <x:v>54.6773271866667</x:v>
      </x:c>
      <x:c r="D3137" s="14" t="s">
        <x:v>92</x:v>
      </x:c>
      <x:c r="E3137" s="15">
        <x:v>44733.6604549421</x:v>
      </x:c>
      <x:c r="F3137" t="s">
        <x:v>97</x:v>
      </x:c>
      <x:c r="G3137" s="6">
        <x:v>101.154959312716</x:v>
      </x:c>
      <x:c r="H3137" t="s">
        <x:v>95</x:v>
      </x:c>
      <x:c r="I3137" s="6">
        <x:v>30.4577757519037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20.271</x:v>
      </x:c>
      <x:c r="S3137" s="8">
        <x:v>69178.9211305333</x:v>
      </x:c>
      <x:c r="T3137" s="12">
        <x:v>256519.22225697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181693</x:v>
      </x:c>
      <x:c r="B3138" s="1">
        <x:v>44756.6111057523</x:v>
      </x:c>
      <x:c r="C3138" s="6">
        <x:v>54.6941741516667</x:v>
      </x:c>
      <x:c r="D3138" s="14" t="s">
        <x:v>92</x:v>
      </x:c>
      <x:c r="E3138" s="15">
        <x:v>44733.6604549421</x:v>
      </x:c>
      <x:c r="F3138" t="s">
        <x:v>97</x:v>
      </x:c>
      <x:c r="G3138" s="6">
        <x:v>101.127063187374</x:v>
      </x:c>
      <x:c r="H3138" t="s">
        <x:v>95</x:v>
      </x:c>
      <x:c r="I3138" s="6">
        <x:v>30.4577757519037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20.274</x:v>
      </x:c>
      <x:c r="S3138" s="8">
        <x:v>69184.1960031759</x:v>
      </x:c>
      <x:c r="T3138" s="12">
        <x:v>256530.205981043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181698</x:v>
      </x:c>
      <x:c r="B3139" s="1">
        <x:v>44756.6111169329</x:v>
      </x:c>
      <x:c r="C3139" s="6">
        <x:v>54.7102600033333</x:v>
      </x:c>
      <x:c r="D3139" s="14" t="s">
        <x:v>92</x:v>
      </x:c>
      <x:c r="E3139" s="15">
        <x:v>44733.6604549421</x:v>
      </x:c>
      <x:c r="F3139" t="s">
        <x:v>97</x:v>
      </x:c>
      <x:c r="G3139" s="6">
        <x:v>101.111725333065</x:v>
      </x:c>
      <x:c r="H3139" t="s">
        <x:v>95</x:v>
      </x:c>
      <x:c r="I3139" s="6">
        <x:v>30.4639035805244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20.275</x:v>
      </x:c>
      <x:c r="S3139" s="8">
        <x:v>69178.8511386741</x:v>
      </x:c>
      <x:c r="T3139" s="12">
        <x:v>256518.618888226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181709</x:v>
      </x:c>
      <x:c r="B3140" s="1">
        <x:v>44756.611128669</x:v>
      </x:c>
      <x:c r="C3140" s="6">
        <x:v>54.7271325116667</x:v>
      </x:c>
      <x:c r="D3140" s="14" t="s">
        <x:v>92</x:v>
      </x:c>
      <x:c r="E3140" s="15">
        <x:v>44733.6604549421</x:v>
      </x:c>
      <x:c r="F3140" t="s">
        <x:v>97</x:v>
      </x:c>
      <x:c r="G3140" s="6">
        <x:v>101.089883563264</x:v>
      </x:c>
      <x:c r="H3140" t="s">
        <x:v>95</x:v>
      </x:c>
      <x:c r="I3140" s="6">
        <x:v>30.4577757519037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20.278</x:v>
      </x:c>
      <x:c r="S3140" s="8">
        <x:v>69193.6151350344</x:v>
      </x:c>
      <x:c r="T3140" s="12">
        <x:v>256526.328305594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181715</x:v>
      </x:c>
      <x:c r="B3141" s="1">
        <x:v>44756.6111403588</x:v>
      </x:c>
      <x:c r="C3141" s="6">
        <x:v>54.743995915</x:v>
      </x:c>
      <x:c r="D3141" s="14" t="s">
        <x:v>92</x:v>
      </x:c>
      <x:c r="E3141" s="15">
        <x:v>44733.6604549421</x:v>
      </x:c>
      <x:c r="F3141" t="s">
        <x:v>97</x:v>
      </x:c>
      <x:c r="G3141" s="6">
        <x:v>101.108471203079</x:v>
      </x:c>
      <x:c r="H3141" t="s">
        <x:v>95</x:v>
      </x:c>
      <x:c r="I3141" s="6">
        <x:v>30.4577757519037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20.276</x:v>
      </x:c>
      <x:c r="S3141" s="8">
        <x:v>69190.8162896212</x:v>
      </x:c>
      <x:c r="T3141" s="12">
        <x:v>256519.092709908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181718</x:v>
      </x:c>
      <x:c r="B3142" s="1">
        <x:v>44756.6111520486</x:v>
      </x:c>
      <x:c r="C3142" s="6">
        <x:v>54.76080149</x:v>
      </x:c>
      <x:c r="D3142" s="14" t="s">
        <x:v>92</x:v>
      </x:c>
      <x:c r="E3142" s="15">
        <x:v>44733.6604549421</x:v>
      </x:c>
      <x:c r="F3142" t="s">
        <x:v>97</x:v>
      </x:c>
      <x:c r="G3142" s="6">
        <x:v>101.154959312716</x:v>
      </x:c>
      <x:c r="H3142" t="s">
        <x:v>95</x:v>
      </x:c>
      <x:c r="I3142" s="6">
        <x:v>30.4577757519037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20.271</x:v>
      </x:c>
      <x:c r="S3142" s="8">
        <x:v>69189.0060039796</x:v>
      </x:c>
      <x:c r="T3142" s="12">
        <x:v>256522.346191016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181722</x:v>
      </x:c>
      <x:c r="B3143" s="1">
        <x:v>44756.6111637384</x:v>
      </x:c>
      <x:c r="C3143" s="6">
        <x:v>54.77764654</x:v>
      </x:c>
      <x:c r="D3143" s="14" t="s">
        <x:v>92</x:v>
      </x:c>
      <x:c r="E3143" s="15">
        <x:v>44733.6604549421</x:v>
      </x:c>
      <x:c r="F3143" t="s">
        <x:v>97</x:v>
      </x:c>
      <x:c r="G3143" s="6">
        <x:v>101.127063187374</x:v>
      </x:c>
      <x:c r="H3143" t="s">
        <x:v>95</x:v>
      </x:c>
      <x:c r="I3143" s="6">
        <x:v>30.4577757519037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20.274</x:v>
      </x:c>
      <x:c r="S3143" s="8">
        <x:v>69192.0754538257</x:v>
      </x:c>
      <x:c r="T3143" s="12">
        <x:v>256524.871607739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181733</x:v>
      </x:c>
      <x:c r="B3144" s="1">
        <x:v>44756.6111748495</x:v>
      </x:c>
      <x:c r="C3144" s="6">
        <x:v>54.7936280283333</x:v>
      </x:c>
      <x:c r="D3144" s="14" t="s">
        <x:v>92</x:v>
      </x:c>
      <x:c r="E3144" s="15">
        <x:v>44733.6604549421</x:v>
      </x:c>
      <x:c r="F3144" t="s">
        <x:v>97</x:v>
      </x:c>
      <x:c r="G3144" s="6">
        <x:v>101.121021327144</x:v>
      </x:c>
      <x:c r="H3144" t="s">
        <x:v>95</x:v>
      </x:c>
      <x:c r="I3144" s="6">
        <x:v>30.4639035805244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20.274</x:v>
      </x:c>
      <x:c r="S3144" s="8">
        <x:v>69194.3057058367</x:v>
      </x:c>
      <x:c r="T3144" s="12">
        <x:v>256517.026300363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181734</x:v>
      </x:c>
      <x:c r="B3145" s="1">
        <x:v>44756.6111864931</x:v>
      </x:c>
      <x:c r="C3145" s="6">
        <x:v>54.8104373766667</x:v>
      </x:c>
      <x:c r="D3145" s="14" t="s">
        <x:v>92</x:v>
      </x:c>
      <x:c r="E3145" s="15">
        <x:v>44733.6604549421</x:v>
      </x:c>
      <x:c r="F3145" t="s">
        <x:v>97</x:v>
      </x:c>
      <x:c r="G3145" s="6">
        <x:v>101.055972173415</x:v>
      </x:c>
      <x:c r="H3145" t="s">
        <x:v>95</x:v>
      </x:c>
      <x:c r="I3145" s="6">
        <x:v>30.4639035805244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20.281</x:v>
      </x:c>
      <x:c r="S3145" s="8">
        <x:v>69202.9510148751</x:v>
      </x:c>
      <x:c r="T3145" s="12">
        <x:v>256514.370555685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181745</x:v>
      </x:c>
      <x:c r="B3146" s="1">
        <x:v>44756.6111982986</x:v>
      </x:c>
      <x:c r="C3146" s="6">
        <x:v>54.8274161166667</x:v>
      </x:c>
      <x:c r="D3146" s="14" t="s">
        <x:v>92</x:v>
      </x:c>
      <x:c r="E3146" s="15">
        <x:v>44733.6604549421</x:v>
      </x:c>
      <x:c r="F3146" t="s">
        <x:v>97</x:v>
      </x:c>
      <x:c r="G3146" s="6">
        <x:v>101.034146697025</x:v>
      </x:c>
      <x:c r="H3146" t="s">
        <x:v>95</x:v>
      </x:c>
      <x:c r="I3146" s="6">
        <x:v>30.4577757519037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20.284</x:v>
      </x:c>
      <x:c r="S3146" s="8">
        <x:v>69200.4976992206</x:v>
      </x:c>
      <x:c r="T3146" s="12">
        <x:v>256520.856739836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181751</x:v>
      </x:c>
      <x:c r="B3147" s="1">
        <x:v>44756.6112100347</x:v>
      </x:c>
      <x:c r="C3147" s="6">
        <x:v>54.8443116066667</x:v>
      </x:c>
      <x:c r="D3147" s="14" t="s">
        <x:v>92</x:v>
      </x:c>
      <x:c r="E3147" s="15">
        <x:v>44733.6604549421</x:v>
      </x:c>
      <x:c r="F3147" t="s">
        <x:v>97</x:v>
      </x:c>
      <x:c r="G3147" s="6">
        <x:v>101.102430425215</x:v>
      </x:c>
      <x:c r="H3147" t="s">
        <x:v>95</x:v>
      </x:c>
      <x:c r="I3147" s="6">
        <x:v>30.4639035805244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20.276</x:v>
      </x:c>
      <x:c r="S3147" s="8">
        <x:v>69199.7369194291</x:v>
      </x:c>
      <x:c r="T3147" s="12">
        <x:v>256517.415417792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181752</x:v>
      </x:c>
      <x:c r="B3148" s="1">
        <x:v>44756.6112211806</x:v>
      </x:c>
      <x:c r="C3148" s="6">
        <x:v>54.860365425</x:v>
      </x:c>
      <x:c r="D3148" s="14" t="s">
        <x:v>92</x:v>
      </x:c>
      <x:c r="E3148" s="15">
        <x:v>44733.6604549421</x:v>
      </x:c>
      <x:c r="F3148" t="s">
        <x:v>97</x:v>
      </x:c>
      <x:c r="G3148" s="6">
        <x:v>101.089883563264</x:v>
      </x:c>
      <x:c r="H3148" t="s">
        <x:v>95</x:v>
      </x:c>
      <x:c r="I3148" s="6">
        <x:v>30.4577757519037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20.278</x:v>
      </x:c>
      <x:c r="S3148" s="8">
        <x:v>69201.9677292703</x:v>
      </x:c>
      <x:c r="T3148" s="12">
        <x:v>256509.01844486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181763</x:v>
      </x:c>
      <x:c r="B3149" s="1">
        <x:v>44756.6112328704</x:v>
      </x:c>
      <x:c r="C3149" s="6">
        <x:v>54.8771948233333</x:v>
      </x:c>
      <x:c r="D3149" s="14" t="s">
        <x:v>92</x:v>
      </x:c>
      <x:c r="E3149" s="15">
        <x:v>44733.6604549421</x:v>
      </x:c>
      <x:c r="F3149" t="s">
        <x:v>97</x:v>
      </x:c>
      <x:c r="G3149" s="6">
        <x:v>101.046683779348</x:v>
      </x:c>
      <x:c r="H3149" t="s">
        <x:v>95</x:v>
      </x:c>
      <x:c r="I3149" s="6">
        <x:v>30.4639035805244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20.282</x:v>
      </x:c>
      <x:c r="S3149" s="8">
        <x:v>69204.0084015216</x:v>
      </x:c>
      <x:c r="T3149" s="12">
        <x:v>256512.273546533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181769</x:v>
      </x:c>
      <x:c r="B3150" s="1">
        <x:v>44756.6112445602</x:v>
      </x:c>
      <x:c r="C3150" s="6">
        <x:v>54.8940372883333</x:v>
      </x:c>
      <x:c r="D3150" s="14" t="s">
        <x:v>92</x:v>
      </x:c>
      <x:c r="E3150" s="15">
        <x:v>44733.6604549421</x:v>
      </x:c>
      <x:c r="F3150" t="s">
        <x:v>97</x:v>
      </x:c>
      <x:c r="G3150" s="6">
        <x:v>101.055972173415</x:v>
      </x:c>
      <x:c r="H3150" t="s">
        <x:v>95</x:v>
      </x:c>
      <x:c r="I3150" s="6">
        <x:v>30.4639035805244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20.281</x:v>
      </x:c>
      <x:c r="S3150" s="8">
        <x:v>69208.113644019</x:v>
      </x:c>
      <x:c r="T3150" s="12">
        <x:v>256511.509325291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181775</x:v>
      </x:c>
      <x:c r="B3151" s="1">
        <x:v>44756.61125625</x:v>
      </x:c>
      <x:c r="C3151" s="6">
        <x:v>54.9108761166667</x:v>
      </x:c>
      <x:c r="D3151" s="14" t="s">
        <x:v>92</x:v>
      </x:c>
      <x:c r="E3151" s="15">
        <x:v>44733.6604549421</x:v>
      </x:c>
      <x:c r="F3151" t="s">
        <x:v>97</x:v>
      </x:c>
      <x:c r="G3151" s="6">
        <x:v>101.034146697025</x:v>
      </x:c>
      <x:c r="H3151" t="s">
        <x:v>95</x:v>
      </x:c>
      <x:c r="I3151" s="6">
        <x:v>30.4577757519037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20.284</x:v>
      </x:c>
      <x:c r="S3151" s="8">
        <x:v>69206.0355938007</x:v>
      </x:c>
      <x:c r="T3151" s="12">
        <x:v>256519.761521519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181777</x:v>
      </x:c>
      <x:c r="B3152" s="1">
        <x:v>44756.6112679398</x:v>
      </x:c>
      <x:c r="C3152" s="6">
        <x:v>54.9276822416667</x:v>
      </x:c>
      <x:c r="D3152" s="14" t="s">
        <x:v>92</x:v>
      </x:c>
      <x:c r="E3152" s="15">
        <x:v>44733.6604549421</x:v>
      </x:c>
      <x:c r="F3152" t="s">
        <x:v>97</x:v>
      </x:c>
      <x:c r="G3152" s="6">
        <x:v>101.052721311605</x:v>
      </x:c>
      <x:c r="H3152" t="s">
        <x:v>95</x:v>
      </x:c>
      <x:c r="I3152" s="6">
        <x:v>30.4577757519037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20.282</x:v>
      </x:c>
      <x:c r="S3152" s="8">
        <x:v>69204.5422902225</x:v>
      </x:c>
      <x:c r="T3152" s="12">
        <x:v>256521.83882482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181787</x:v>
      </x:c>
      <x:c r="B3153" s="1">
        <x:v>44756.6112790509</x:v>
      </x:c>
      <x:c r="C3153" s="6">
        <x:v>54.9437308483333</x:v>
      </x:c>
      <x:c r="D3153" s="14" t="s">
        <x:v>92</x:v>
      </x:c>
      <x:c r="E3153" s="15">
        <x:v>44733.6604549421</x:v>
      </x:c>
      <x:c r="F3153" t="s">
        <x:v>97</x:v>
      </x:c>
      <x:c r="G3153" s="6">
        <x:v>101.08059137211</x:v>
      </x:c>
      <x:c r="H3153" t="s">
        <x:v>95</x:v>
      </x:c>
      <x:c r="I3153" s="6">
        <x:v>30.4577757519037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20.279</x:v>
      </x:c>
      <x:c r="S3153" s="8">
        <x:v>69211.360305886</x:v>
      </x:c>
      <x:c r="T3153" s="12">
        <x:v>256514.035116328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181792</x:v>
      </x:c>
      <x:c r="B3154" s="1">
        <x:v>44756.6112907755</x:v>
      </x:c>
      <x:c r="C3154" s="6">
        <x:v>54.96057416</x:v>
      </x:c>
      <x:c r="D3154" s="14" t="s">
        <x:v>92</x:v>
      </x:c>
      <x:c r="E3154" s="15">
        <x:v>44733.6604549421</x:v>
      </x:c>
      <x:c r="F3154" t="s">
        <x:v>97</x:v>
      </x:c>
      <x:c r="G3154" s="6">
        <x:v>101.071300266563</x:v>
      </x:c>
      <x:c r="H3154" t="s">
        <x:v>95</x:v>
      </x:c>
      <x:c r="I3154" s="6">
        <x:v>30.4577757519037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20.28</x:v>
      </x:c>
      <x:c r="S3154" s="8">
        <x:v>69211.1461150172</x:v>
      </x:c>
      <x:c r="T3154" s="12">
        <x:v>256520.499878033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181799</x:v>
      </x:c>
      <x:c r="B3155" s="1">
        <x:v>44756.6113025463</x:v>
      </x:c>
      <x:c r="C3155" s="6">
        <x:v>54.9775307916667</x:v>
      </x:c>
      <x:c r="D3155" s="14" t="s">
        <x:v>92</x:v>
      </x:c>
      <x:c r="E3155" s="15">
        <x:v>44733.6604549421</x:v>
      </x:c>
      <x:c r="F3155" t="s">
        <x:v>97</x:v>
      </x:c>
      <x:c r="G3155" s="6">
        <x:v>101.055972173415</x:v>
      </x:c>
      <x:c r="H3155" t="s">
        <x:v>95</x:v>
      </x:c>
      <x:c r="I3155" s="6">
        <x:v>30.4639035805244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20.281</x:v>
      </x:c>
      <x:c r="S3155" s="8">
        <x:v>69216.0632569676</x:v>
      </x:c>
      <x:c r="T3155" s="12">
        <x:v>256513.207742173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181804</x:v>
      </x:c>
      <x:c r="B3156" s="1">
        <x:v>44756.6113142361</x:v>
      </x:c>
      <x:c r="C3156" s="6">
        <x:v>54.99438006</x:v>
      </x:c>
      <x:c r="D3156" s="14" t="s">
        <x:v>92</x:v>
      </x:c>
      <x:c r="E3156" s="15">
        <x:v>44733.6604549421</x:v>
      </x:c>
      <x:c r="F3156" t="s">
        <x:v>97</x:v>
      </x:c>
      <x:c r="G3156" s="6">
        <x:v>101.018825106656</x:v>
      </x:c>
      <x:c r="H3156" t="s">
        <x:v>95</x:v>
      </x:c>
      <x:c r="I3156" s="6">
        <x:v>30.4639035805244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20.285</x:v>
      </x:c>
      <x:c r="S3156" s="8">
        <x:v>69215.6197706525</x:v>
      </x:c>
      <x:c r="T3156" s="12">
        <x:v>256513.971024397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181808</x:v>
      </x:c>
      <x:c r="B3157" s="1">
        <x:v>44756.6113254282</x:v>
      </x:c>
      <x:c r="C3157" s="6">
        <x:v>55.0104610783333</x:v>
      </x:c>
      <x:c r="D3157" s="14" t="s">
        <x:v>92</x:v>
      </x:c>
      <x:c r="E3157" s="15">
        <x:v>44733.6604549421</x:v>
      </x:c>
      <x:c r="F3157" t="s">
        <x:v>97</x:v>
      </x:c>
      <x:c r="G3157" s="6">
        <x:v>101.049934653946</x:v>
      </x:c>
      <x:c r="H3157" t="s">
        <x:v>95</x:v>
      </x:c>
      <x:c r="I3157" s="6">
        <x:v>30.4700314203428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20.281</x:v>
      </x:c>
      <x:c r="S3157" s="8">
        <x:v>69210.9013754417</x:v>
      </x:c>
      <x:c r="T3157" s="12">
        <x:v>256512.986409665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181816</x:v>
      </x:c>
      <x:c r="B3158" s="1">
        <x:v>44756.6113371528</x:v>
      </x:c>
      <x:c r="C3158" s="6">
        <x:v>55.02738604</x:v>
      </x:c>
      <x:c r="D3158" s="14" t="s">
        <x:v>92</x:v>
      </x:c>
      <x:c r="E3158" s="15">
        <x:v>44733.6604549421</x:v>
      </x:c>
      <x:c r="F3158" t="s">
        <x:v>97</x:v>
      </x:c>
      <x:c r="G3158" s="6">
        <x:v>101.018825106656</x:v>
      </x:c>
      <x:c r="H3158" t="s">
        <x:v>95</x:v>
      </x:c>
      <x:c r="I3158" s="6">
        <x:v>30.4639035805244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20.285</x:v>
      </x:c>
      <x:c r="S3158" s="8">
        <x:v>69217.409502159</x:v>
      </x:c>
      <x:c r="T3158" s="12">
        <x:v>256527.366470562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181823</x:v>
      </x:c>
      <x:c r="B3159" s="1">
        <x:v>44756.6113489236</x:v>
      </x:c>
      <x:c r="C3159" s="6">
        <x:v>55.04433673</x:v>
      </x:c>
      <x:c r="D3159" s="14" t="s">
        <x:v>92</x:v>
      </x:c>
      <x:c r="E3159" s="15">
        <x:v>44733.6604549421</x:v>
      </x:c>
      <x:c r="F3159" t="s">
        <x:v>97</x:v>
      </x:c>
      <x:c r="G3159" s="6">
        <x:v>100.994223805051</x:v>
      </x:c>
      <x:c r="H3159" t="s">
        <x:v>95</x:v>
      </x:c>
      <x:c r="I3159" s="6">
        <x:v>30.4700314203428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20.287</x:v>
      </x:c>
      <x:c r="S3159" s="8">
        <x:v>69229.6768919338</x:v>
      </x:c>
      <x:c r="T3159" s="12">
        <x:v>256516.991385145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181824</x:v>
      </x:c>
      <x:c r="B3160" s="1">
        <x:v>44756.6113600694</x:v>
      </x:c>
      <x:c r="C3160" s="6">
        <x:v>55.06037867</x:v>
      </x:c>
      <x:c r="D3160" s="14" t="s">
        <x:v>92</x:v>
      </x:c>
      <x:c r="E3160" s="15">
        <x:v>44733.6604549421</x:v>
      </x:c>
      <x:c r="F3160" t="s">
        <x:v>97</x:v>
      </x:c>
      <x:c r="G3160" s="6">
        <x:v>101.133199782022</x:v>
      </x:c>
      <x:c r="H3160" t="s">
        <x:v>95</x:v>
      </x:c>
      <x:c r="I3160" s="6">
        <x:v>30.4577757519037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20.284</x:v>
      </x:c>
      <x:c r="S3160" s="8">
        <x:v>69217.4592529821</x:v>
      </x:c>
      <x:c r="T3160" s="12">
        <x:v>256513.808772497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181835</x:v>
      </x:c>
      <x:c r="B3161" s="1">
        <x:v>44756.6113721065</x:v>
      </x:c>
      <x:c r="C3161" s="6">
        <x:v>55.0776953083333</x:v>
      </x:c>
      <x:c r="D3161" s="14" t="s">
        <x:v>92</x:v>
      </x:c>
      <x:c r="E3161" s="15">
        <x:v>44733.6604549421</x:v>
      </x:c>
      <x:c r="F3161" t="s">
        <x:v>97</x:v>
      </x:c>
      <x:c r="G3161" s="6">
        <x:v>100.98772914075</x:v>
      </x:c>
      <x:c r="H3161" t="s">
        <x:v>95</x:v>
      </x:c>
      <x:c r="I3161" s="6">
        <x:v>30.4577757519037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20.289</x:v>
      </x:c>
      <x:c r="S3161" s="8">
        <x:v>69216.2534258969</x:v>
      </x:c>
      <x:c r="T3161" s="12">
        <x:v>256520.212026441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181836</x:v>
      </x:c>
      <x:c r="B3162" s="1">
        <x:v>44756.6113832176</x:v>
      </x:c>
      <x:c r="C3162" s="6">
        <x:v>55.0936908</x:v>
      </x:c>
      <x:c r="D3162" s="14" t="s">
        <x:v>92</x:v>
      </x:c>
      <x:c r="E3162" s="15">
        <x:v>44733.6604549421</x:v>
      </x:c>
      <x:c r="F3162" t="s">
        <x:v>97</x:v>
      </x:c>
      <x:c r="G3162" s="6">
        <x:v>101.071408238002</x:v>
      </x:c>
      <x:c r="H3162" t="s">
        <x:v>95</x:v>
      </x:c>
      <x:c r="I3162" s="6">
        <x:v>30.4639035805244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20.29</x:v>
      </x:c>
      <x:c r="S3162" s="8">
        <x:v>69226.0398577841</x:v>
      </x:c>
      <x:c r="T3162" s="12">
        <x:v>256507.71234004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181843</x:v>
      </x:c>
      <x:c r="B3163" s="1">
        <x:v>44756.6113948727</x:v>
      </x:c>
      <x:c r="C3163" s="6">
        <x:v>55.1105098866667</x:v>
      </x:c>
      <x:c r="D3163" s="14" t="s">
        <x:v>92</x:v>
      </x:c>
      <x:c r="E3163" s="15">
        <x:v>44733.6604549421</x:v>
      </x:c>
      <x:c r="F3163" t="s">
        <x:v>97</x:v>
      </x:c>
      <x:c r="G3163" s="6">
        <x:v>101.127157413047</x:v>
      </x:c>
      <x:c r="H3163" t="s">
        <x:v>95</x:v>
      </x:c>
      <x:c r="I3163" s="6">
        <x:v>30.4639035805244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20.284</x:v>
      </x:c>
      <x:c r="S3163" s="8">
        <x:v>69221.7335146053</x:v>
      </x:c>
      <x:c r="T3163" s="12">
        <x:v>256505.636568341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181850</x:v>
      </x:c>
      <x:c r="B3164" s="1">
        <x:v>44756.6114065972</x:v>
      </x:c>
      <x:c r="C3164" s="6">
        <x:v>55.1273622016667</x:v>
      </x:c>
      <x:c r="D3164" s="14" t="s">
        <x:v>92</x:v>
      </x:c>
      <x:c r="E3164" s="15">
        <x:v>44733.6604549421</x:v>
      </x:c>
      <x:c r="F3164" t="s">
        <x:v>97</x:v>
      </x:c>
      <x:c r="G3164" s="6">
        <x:v>101.018825106656</x:v>
      </x:c>
      <x:c r="H3164" t="s">
        <x:v>95</x:v>
      </x:c>
      <x:c r="I3164" s="6">
        <x:v>30.4639035805244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20.285</x:v>
      </x:c>
      <x:c r="S3164" s="8">
        <x:v>69228.8768625306</x:v>
      </x:c>
      <x:c r="T3164" s="12">
        <x:v>256510.392646893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181856</x:v>
      </x:c>
      <x:c r="B3165" s="1">
        <x:v>44756.6114183681</x:v>
      </x:c>
      <x:c r="C3165" s="6">
        <x:v>55.1443104116667</x:v>
      </x:c>
      <x:c r="D3165" s="14" t="s">
        <x:v>92</x:v>
      </x:c>
      <x:c r="E3165" s="15">
        <x:v>44733.6604549421</x:v>
      </x:c>
      <x:c r="F3165" t="s">
        <x:v>97</x:v>
      </x:c>
      <x:c r="G3165" s="6">
        <x:v>101.108570013507</x:v>
      </x:c>
      <x:c r="H3165" t="s">
        <x:v>95</x:v>
      </x:c>
      <x:c r="I3165" s="6">
        <x:v>30.4639035805244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20.286</x:v>
      </x:c>
      <x:c r="S3165" s="8">
        <x:v>69231.1516725226</x:v>
      </x:c>
      <x:c r="T3165" s="12">
        <x:v>256505.311579026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181863</x:v>
      </x:c>
      <x:c r="B3166" s="1">
        <x:v>44756.6114294792</x:v>
      </x:c>
      <x:c r="C3166" s="6">
        <x:v>55.1602876066667</x:v>
      </x:c>
      <x:c r="D3166" s="14" t="s">
        <x:v>92</x:v>
      </x:c>
      <x:c r="E3166" s="15">
        <x:v>44733.6604549421</x:v>
      </x:c>
      <x:c r="F3166" t="s">
        <x:v>97</x:v>
      </x:c>
      <x:c r="G3166" s="6">
        <x:v>101.00629291037</x:v>
      </x:c>
      <x:c r="H3166" t="s">
        <x:v>95</x:v>
      </x:c>
      <x:c r="I3166" s="6">
        <x:v>30.4577757519037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20.287</x:v>
      </x:c>
      <x:c r="S3166" s="8">
        <x:v>69229.8046221795</x:v>
      </x:c>
      <x:c r="T3166" s="12">
        <x:v>256500.937104234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181869</x:v>
      </x:c>
      <x:c r="B3167" s="1">
        <x:v>44756.611441169</x:v>
      </x:c>
      <x:c r="C3167" s="6">
        <x:v>55.1771419583333</x:v>
      </x:c>
      <x:c r="D3167" s="14" t="s">
        <x:v>92</x:v>
      </x:c>
      <x:c r="E3167" s="15">
        <x:v>44733.6604549421</x:v>
      </x:c>
      <x:c r="F3167" t="s">
        <x:v>97</x:v>
      </x:c>
      <x:c r="G3167" s="6">
        <x:v>101.086736718339</x:v>
      </x:c>
      <x:c r="H3167" t="s">
        <x:v>95</x:v>
      </x:c>
      <x:c r="I3167" s="6">
        <x:v>30.4577757519037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20.289</x:v>
      </x:c>
      <x:c r="S3167" s="8">
        <x:v>69228.1548824801</x:v>
      </x:c>
      <x:c r="T3167" s="12">
        <x:v>256495.609082568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181875</x:v>
      </x:c>
      <x:c r="B3168" s="1">
        <x:v>44756.6114528935</x:v>
      </x:c>
      <x:c r="C3168" s="6">
        <x:v>55.194026395</x:v>
      </x:c>
      <x:c r="D3168" s="14" t="s">
        <x:v>92</x:v>
      </x:c>
      <x:c r="E3168" s="15">
        <x:v>44733.6604549421</x:v>
      </x:c>
      <x:c r="F3168" t="s">
        <x:v>97</x:v>
      </x:c>
      <x:c r="G3168" s="6">
        <x:v>100.981695392209</x:v>
      </x:c>
      <x:c r="H3168" t="s">
        <x:v>95</x:v>
      </x:c>
      <x:c r="I3168" s="6">
        <x:v>30.4639035805244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20.289</x:v>
      </x:c>
      <x:c r="S3168" s="8">
        <x:v>69230.9158341437</x:v>
      </x:c>
      <x:c r="T3168" s="12">
        <x:v>256499.755602068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181882</x:v>
      </x:c>
      <x:c r="B3169" s="1">
        <x:v>44756.6114645833</x:v>
      </x:c>
      <x:c r="C3169" s="6">
        <x:v>55.2108818616667</x:v>
      </x:c>
      <x:c r="D3169" s="14" t="s">
        <x:v>92</x:v>
      </x:c>
      <x:c r="E3169" s="15">
        <x:v>44733.6604549421</x:v>
      </x:c>
      <x:c r="F3169" t="s">
        <x:v>97</x:v>
      </x:c>
      <x:c r="G3169" s="6">
        <x:v>101.07744736117</x:v>
      </x:c>
      <x:c r="H3169" t="s">
        <x:v>95</x:v>
      </x:c>
      <x:c r="I3169" s="6">
        <x:v>30.4577757519037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20.29</x:v>
      </x:c>
      <x:c r="S3169" s="8">
        <x:v>69231.7524287183</x:v>
      </x:c>
      <x:c r="T3169" s="12">
        <x:v>256509.206523598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181889</x:v>
      </x:c>
      <x:c r="B3170" s="1">
        <x:v>44756.6114763079</x:v>
      </x:c>
      <x:c r="C3170" s="6">
        <x:v>55.2277325933333</x:v>
      </x:c>
      <x:c r="D3170" s="14" t="s">
        <x:v>92</x:v>
      </x:c>
      <x:c r="E3170" s="15">
        <x:v>44733.6604549421</x:v>
      </x:c>
      <x:c r="F3170" t="s">
        <x:v>97</x:v>
      </x:c>
      <x:c r="G3170" s="6">
        <x:v>101.093237749958</x:v>
      </x:c>
      <x:c r="H3170" t="s">
        <x:v>95</x:v>
      </x:c>
      <x:c r="I3170" s="6">
        <x:v>30.4700314203428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20.287</x:v>
      </x:c>
      <x:c r="S3170" s="8">
        <x:v>69240.8169415588</x:v>
      </x:c>
      <x:c r="T3170" s="12">
        <x:v>256515.659646621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181893</x:v>
      </x:c>
      <x:c r="B3171" s="1">
        <x:v>44756.611487419</x:v>
      </x:c>
      <x:c r="C3171" s="6">
        <x:v>55.2437490133333</x:v>
      </x:c>
      <x:c r="D3171" s="14" t="s">
        <x:v>92</x:v>
      </x:c>
      <x:c r="E3171" s="15">
        <x:v>44733.6604549421</x:v>
      </x:c>
      <x:c r="F3171" t="s">
        <x:v>97</x:v>
      </x:c>
      <x:c r="G3171" s="6">
        <x:v>101.009541051692</x:v>
      </x:c>
      <x:c r="H3171" t="s">
        <x:v>95</x:v>
      </x:c>
      <x:c r="I3171" s="6">
        <x:v>30.4639035805244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20.286</x:v>
      </x:c>
      <x:c r="S3171" s="8">
        <x:v>69241.5463746181</x:v>
      </x:c>
      <x:c r="T3171" s="12">
        <x:v>256508.202290273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181899</x:v>
      </x:c>
      <x:c r="B3172" s="1">
        <x:v>44756.6114991551</x:v>
      </x:c>
      <x:c r="C3172" s="6">
        <x:v>55.2606374333333</x:v>
      </x:c>
      <x:c r="D3172" s="14" t="s">
        <x:v>92</x:v>
      </x:c>
      <x:c r="E3172" s="15">
        <x:v>44733.6604549421</x:v>
      </x:c>
      <x:c r="F3172" t="s">
        <x:v>97</x:v>
      </x:c>
      <x:c r="G3172" s="6">
        <x:v>101.071408238002</x:v>
      </x:c>
      <x:c r="H3172" t="s">
        <x:v>95</x:v>
      </x:c>
      <x:c r="I3172" s="6">
        <x:v>30.4639035805244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20.29</x:v>
      </x:c>
      <x:c r="S3172" s="8">
        <x:v>69242.5988041563</x:v>
      </x:c>
      <x:c r="T3172" s="12">
        <x:v>256510.221572426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181903</x:v>
      </x:c>
      <x:c r="B3173" s="1">
        <x:v>44756.6115108449</x:v>
      </x:c>
      <x:c r="C3173" s="6">
        <x:v>55.2774745</x:v>
      </x:c>
      <x:c r="D3173" s="14" t="s">
        <x:v>92</x:v>
      </x:c>
      <x:c r="E3173" s="15">
        <x:v>44733.6604549421</x:v>
      </x:c>
      <x:c r="F3173" t="s">
        <x:v>97</x:v>
      </x:c>
      <x:c r="G3173" s="6">
        <x:v>100.994223805051</x:v>
      </x:c>
      <x:c r="H3173" t="s">
        <x:v>95</x:v>
      </x:c>
      <x:c r="I3173" s="6">
        <x:v>30.4700314203428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20.287</x:v>
      </x:c>
      <x:c r="S3173" s="8">
        <x:v>69246.434040006</x:v>
      </x:c>
      <x:c r="T3173" s="12">
        <x:v>256506.931328811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181911</x:v>
      </x:c>
      <x:c r="B3174" s="1">
        <x:v>44756.6115225347</x:v>
      </x:c>
      <x:c r="C3174" s="6">
        <x:v>55.2943163983333</x:v>
      </x:c>
      <x:c r="D3174" s="14" t="s">
        <x:v>92</x:v>
      </x:c>
      <x:c r="E3174" s="15">
        <x:v>44733.6604549421</x:v>
      </x:c>
      <x:c r="F3174" t="s">
        <x:v>97</x:v>
      </x:c>
      <x:c r="G3174" s="6">
        <x:v>101.056082477564</x:v>
      </x:c>
      <x:c r="H3174" t="s">
        <x:v>95</x:v>
      </x:c>
      <x:c r="I3174" s="6">
        <x:v>30.4700314203428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20.291</x:v>
      </x:c>
      <x:c r="S3174" s="8">
        <x:v>69250.0626312892</x:v>
      </x:c>
      <x:c r="T3174" s="12">
        <x:v>256516.356290591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181916</x:v>
      </x:c>
      <x:c r="B3175" s="1">
        <x:v>44756.6115336458</x:v>
      </x:c>
      <x:c r="C3175" s="6">
        <x:v>55.3103442933333</x:v>
      </x:c>
      <x:c r="D3175" s="14" t="s">
        <x:v>92</x:v>
      </x:c>
      <x:c r="E3175" s="15">
        <x:v>44733.6604549421</x:v>
      </x:c>
      <x:c r="F3175" t="s">
        <x:v>97</x:v>
      </x:c>
      <x:c r="G3175" s="6">
        <x:v>101.043548296617</x:v>
      </x:c>
      <x:c r="H3175" t="s">
        <x:v>95</x:v>
      </x:c>
      <x:c r="I3175" s="6">
        <x:v>30.4639035805244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20.293</x:v>
      </x:c>
      <x:c r="S3175" s="8">
        <x:v>69242.5202741368</x:v>
      </x:c>
      <x:c r="T3175" s="12">
        <x:v>256513.496789205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181920</x:v>
      </x:c>
      <x:c r="B3176" s="1">
        <x:v>44756.6115453704</x:v>
      </x:c>
      <x:c r="C3176" s="6">
        <x:v>55.327197975</x:v>
      </x:c>
      <x:c r="D3176" s="14" t="s">
        <x:v>92</x:v>
      </x:c>
      <x:c r="E3176" s="15">
        <x:v>44733.6604549421</x:v>
      </x:c>
      <x:c r="F3176" t="s">
        <x:v>97</x:v>
      </x:c>
      <x:c r="G3176" s="6">
        <x:v>101.052833859301</x:v>
      </x:c>
      <x:c r="H3176" t="s">
        <x:v>95</x:v>
      </x:c>
      <x:c r="I3176" s="6">
        <x:v>30.4639035805244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20.292</x:v>
      </x:c>
      <x:c r="S3176" s="8">
        <x:v>69243.8079897834</x:v>
      </x:c>
      <x:c r="T3176" s="12">
        <x:v>256512.081592425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181926</x:v>
      </x:c>
      <x:c r="B3177" s="1">
        <x:v>44756.6115570602</x:v>
      </x:c>
      <x:c r="C3177" s="6">
        <x:v>55.344023955</x:v>
      </x:c>
      <x:c r="D3177" s="14" t="s">
        <x:v>92</x:v>
      </x:c>
      <x:c r="E3177" s="15">
        <x:v>44733.6604549421</x:v>
      </x:c>
      <x:c r="F3177" t="s">
        <x:v>97</x:v>
      </x:c>
      <x:c r="G3177" s="6">
        <x:v>100.966383018474</x:v>
      </x:c>
      <x:c r="H3177" t="s">
        <x:v>95</x:v>
      </x:c>
      <x:c r="I3177" s="6">
        <x:v>30.4700314203428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20.29</x:v>
      </x:c>
      <x:c r="S3177" s="8">
        <x:v>69251.5291830185</x:v>
      </x:c>
      <x:c r="T3177" s="12">
        <x:v>256505.044208087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181934</x:v>
      </x:c>
      <x:c r="B3178" s="1">
        <x:v>44756.6115687153</x:v>
      </x:c>
      <x:c r="C3178" s="6">
        <x:v>55.360816165</x:v>
      </x:c>
      <x:c r="D3178" s="14" t="s">
        <x:v>92</x:v>
      </x:c>
      <x:c r="E3178" s="15">
        <x:v>44733.6604549421</x:v>
      </x:c>
      <x:c r="F3178" t="s">
        <x:v>97</x:v>
      </x:c>
      <x:c r="G3178" s="6">
        <x:v>101.068159088791</x:v>
      </x:c>
      <x:c r="H3178" t="s">
        <x:v>95</x:v>
      </x:c>
      <x:c r="I3178" s="6">
        <x:v>30.4577757519037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20.291</x:v>
      </x:c>
      <x:c r="S3178" s="8">
        <x:v>69256.9665170359</x:v>
      </x:c>
      <x:c r="T3178" s="12">
        <x:v>256522.449379385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181940</x:v>
      </x:c>
      <x:c r="B3179" s="1">
        <x:v>44756.6115804398</x:v>
      </x:c>
      <x:c r="C3179" s="6">
        <x:v>55.3777051983333</x:v>
      </x:c>
      <x:c r="D3179" s="14" t="s">
        <x:v>92</x:v>
      </x:c>
      <x:c r="E3179" s="15">
        <x:v>44733.6604549421</x:v>
      </x:c>
      <x:c r="F3179" t="s">
        <x:v>97</x:v>
      </x:c>
      <x:c r="G3179" s="6">
        <x:v>101.046796371131</x:v>
      </x:c>
      <x:c r="H3179" t="s">
        <x:v>95</x:v>
      </x:c>
      <x:c r="I3179" s="6">
        <x:v>30.4700314203428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20.292</x:v>
      </x:c>
      <x:c r="S3179" s="8">
        <x:v>69252.6989454301</x:v>
      </x:c>
      <x:c r="T3179" s="12">
        <x:v>256514.642049884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181947</x:v>
      </x:c>
      <x:c r="B3180" s="1">
        <x:v>44756.6115915509</x:v>
      </x:c>
      <x:c r="C3180" s="6">
        <x:v>55.3937096683333</x:v>
      </x:c>
      <x:c r="D3180" s="14" t="s">
        <x:v>92</x:v>
      </x:c>
      <x:c r="E3180" s="15">
        <x:v>44733.6604549421</x:v>
      </x:c>
      <x:c r="F3180" t="s">
        <x:v>97</x:v>
      </x:c>
      <x:c r="G3180" s="6">
        <x:v>101.040300778687</x:v>
      </x:c>
      <x:c r="H3180" t="s">
        <x:v>95</x:v>
      </x:c>
      <x:c r="I3180" s="6">
        <x:v>30.4577757519037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20.294</x:v>
      </x:c>
      <x:c r="S3180" s="8">
        <x:v>69253.6789215261</x:v>
      </x:c>
      <x:c r="T3180" s="12">
        <x:v>256515.107643721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181953</x:v>
      </x:c>
      <x:c r="B3181" s="1">
        <x:v>44756.611603206</x:v>
      </x:c>
      <x:c r="C3181" s="6">
        <x:v>55.4105004316667</x:v>
      </x:c>
      <x:c r="D3181" s="14" t="s">
        <x:v>92</x:v>
      </x:c>
      <x:c r="E3181" s="15">
        <x:v>44733.6604549421</x:v>
      </x:c>
      <x:c r="F3181" t="s">
        <x:v>97</x:v>
      </x:c>
      <x:c r="G3181" s="6">
        <x:v>100.935307634193</x:v>
      </x:c>
      <x:c r="H3181" t="s">
        <x:v>95</x:v>
      </x:c>
      <x:c r="I3181" s="6">
        <x:v>30.4639035805244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20.294</x:v>
      </x:c>
      <x:c r="S3181" s="8">
        <x:v>69266.67308716</x:v>
      </x:c>
      <x:c r="T3181" s="12">
        <x:v>256513.073044854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181957</x:v>
      </x:c>
      <x:c r="B3182" s="1">
        <x:v>44756.6116149306</x:v>
      </x:c>
      <x:c r="C3182" s="6">
        <x:v>55.427355655</x:v>
      </x:c>
      <x:c r="D3182" s="14" t="s">
        <x:v>92</x:v>
      </x:c>
      <x:c r="E3182" s="15">
        <x:v>44733.6604549421</x:v>
      </x:c>
      <x:c r="F3182" t="s">
        <x:v>97</x:v>
      </x:c>
      <x:c r="G3182" s="6">
        <x:v>101.058871901031</x:v>
      </x:c>
      <x:c r="H3182" t="s">
        <x:v>95</x:v>
      </x:c>
      <x:c r="I3182" s="6">
        <x:v>30.4577757519037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20.292</x:v>
      </x:c>
      <x:c r="S3182" s="8">
        <x:v>69256.0483924411</x:v>
      </x:c>
      <x:c r="T3182" s="12">
        <x:v>256511.865240434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181962</x:v>
      </x:c>
      <x:c r="B3183" s="1">
        <x:v>44756.6116266551</x:v>
      </x:c>
      <x:c r="C3183" s="6">
        <x:v>55.444277555</x:v>
      </x:c>
      <x:c r="D3183" s="14" t="s">
        <x:v>92</x:v>
      </x:c>
      <x:c r="E3183" s="15">
        <x:v>44733.6604549421</x:v>
      </x:c>
      <x:c r="F3183" t="s">
        <x:v>97</x:v>
      </x:c>
      <x:c r="G3183" s="6">
        <x:v>100.907487976549</x:v>
      </x:c>
      <x:c r="H3183" t="s">
        <x:v>95</x:v>
      </x:c>
      <x:c r="I3183" s="6">
        <x:v>30.4639035805244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20.297</x:v>
      </x:c>
      <x:c r="S3183" s="8">
        <x:v>69260.4897566356</x:v>
      </x:c>
      <x:c r="T3183" s="12">
        <x:v>256504.016800415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181969</x:v>
      </x:c>
      <x:c r="B3184" s="1">
        <x:v>44756.6116377662</x:v>
      </x:c>
      <x:c r="C3184" s="6">
        <x:v>55.46025665</x:v>
      </x:c>
      <x:c r="D3184" s="14" t="s">
        <x:v>92</x:v>
      </x:c>
      <x:c r="E3184" s="15">
        <x:v>44733.6604549421</x:v>
      </x:c>
      <x:c r="F3184" t="s">
        <x:v>97</x:v>
      </x:c>
      <x:c r="G3184" s="6">
        <x:v>100.888946950765</x:v>
      </x:c>
      <x:c r="H3184" t="s">
        <x:v>95</x:v>
      </x:c>
      <x:c r="I3184" s="6">
        <x:v>30.4639035805244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20.299</x:v>
      </x:c>
      <x:c r="S3184" s="8">
        <x:v>69260.4124510278</x:v>
      </x:c>
      <x:c r="T3184" s="12">
        <x:v>256508.27772927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181976</x:v>
      </x:c>
      <x:c r="B3185" s="1">
        <x:v>44756.611649537</x:v>
      </x:c>
      <x:c r="C3185" s="6">
        <x:v>55.4771889</x:v>
      </x:c>
      <x:c r="D3185" s="14" t="s">
        <x:v>92</x:v>
      </x:c>
      <x:c r="E3185" s="15">
        <x:v>44733.6604549421</x:v>
      </x:c>
      <x:c r="F3185" t="s">
        <x:v>97</x:v>
      </x:c>
      <x:c r="G3185" s="6">
        <x:v>100.963270187361</x:v>
      </x:c>
      <x:c r="H3185" t="s">
        <x:v>95</x:v>
      </x:c>
      <x:c r="I3185" s="6">
        <x:v>30.4700314203428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20.301</x:v>
      </x:c>
      <x:c r="S3185" s="8">
        <x:v>69269.1469560387</x:v>
      </x:c>
      <x:c r="T3185" s="12">
        <x:v>256503.695277385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181983</x:v>
      </x:c>
      <x:c r="B3186" s="1">
        <x:v>44756.6116612616</x:v>
      </x:c>
      <x:c r="C3186" s="6">
        <x:v>55.4940734983333</x:v>
      </x:c>
      <x:c r="D3186" s="14" t="s">
        <x:v>92</x:v>
      </x:c>
      <x:c r="E3186" s="15">
        <x:v>44733.6604549421</x:v>
      </x:c>
      <x:c r="F3186" t="s">
        <x:v>97</x:v>
      </x:c>
      <x:c r="G3186" s="6">
        <x:v>100.978579706313</x:v>
      </x:c>
      <x:c r="H3186" t="s">
        <x:v>95</x:v>
      </x:c>
      <x:c r="I3186" s="6">
        <x:v>30.4639035805244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20.3</x:v>
      </x:c>
      <x:c r="S3186" s="8">
        <x:v>69264.5932430869</x:v>
      </x:c>
      <x:c r="T3186" s="12">
        <x:v>256507.600624716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181988</x:v>
      </x:c>
      <x:c r="B3187" s="1">
        <x:v>44756.6116729514</x:v>
      </x:c>
      <x:c r="C3187" s="6">
        <x:v>55.510924585</x:v>
      </x:c>
      <x:c r="D3187" s="14" t="s">
        <x:v>92</x:v>
      </x:c>
      <x:c r="E3187" s="15">
        <x:v>44733.6604549421</x:v>
      </x:c>
      <x:c r="F3187" t="s">
        <x:v>97</x:v>
      </x:c>
      <x:c r="G3187" s="6">
        <x:v>101.009662786938</x:v>
      </x:c>
      <x:c r="H3187" t="s">
        <x:v>95</x:v>
      </x:c>
      <x:c r="I3187" s="6">
        <x:v>30.4700314203428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20.296</x:v>
      </x:c>
      <x:c r="S3187" s="8">
        <x:v>69270.5039885129</x:v>
      </x:c>
      <x:c r="T3187" s="12">
        <x:v>256525.061079521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181993</x:v>
      </x:c>
      <x:c r="B3188" s="1">
        <x:v>44756.6116840625</x:v>
      </x:c>
      <x:c r="C3188" s="6">
        <x:v>55.5269019266667</x:v>
      </x:c>
      <x:c r="D3188" s="14" t="s">
        <x:v>92</x:v>
      </x:c>
      <x:c r="E3188" s="15">
        <x:v>44733.6604549421</x:v>
      </x:c>
      <x:c r="F3188" t="s">
        <x:v>97</x:v>
      </x:c>
      <x:c r="G3188" s="6">
        <x:v>100.894975299266</x:v>
      </x:c>
      <x:c r="H3188" t="s">
        <x:v>95</x:v>
      </x:c>
      <x:c r="I3188" s="6">
        <x:v>30.4577757519037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20.299</x:v>
      </x:c>
      <x:c r="S3188" s="8">
        <x:v>69277.5498813228</x:v>
      </x:c>
      <x:c r="T3188" s="12">
        <x:v>256515.898789139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181999</x:v>
      </x:c>
      <x:c r="B3189" s="1">
        <x:v>44756.6116957176</x:v>
      </x:c>
      <x:c r="C3189" s="6">
        <x:v>55.5437243583333</x:v>
      </x:c>
      <x:c r="D3189" s="14" t="s">
        <x:v>92</x:v>
      </x:c>
      <x:c r="E3189" s="15">
        <x:v>44733.6604549421</x:v>
      </x:c>
      <x:c r="F3189" t="s">
        <x:v>97</x:v>
      </x:c>
      <x:c r="G3189" s="6">
        <x:v>100.907487976549</x:v>
      </x:c>
      <x:c r="H3189" t="s">
        <x:v>95</x:v>
      </x:c>
      <x:c r="I3189" s="6">
        <x:v>30.4639035805244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20.297</x:v>
      </x:c>
      <x:c r="S3189" s="8">
        <x:v>69277.0855843252</x:v>
      </x:c>
      <x:c r="T3189" s="12">
        <x:v>256504.836164148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182007</x:v>
      </x:c>
      <x:c r="B3190" s="1">
        <x:v>44756.6117074074</x:v>
      </x:c>
      <x:c r="C3190" s="6">
        <x:v>55.5605268716667</x:v>
      </x:c>
      <x:c r="D3190" s="14" t="s">
        <x:v>92</x:v>
      </x:c>
      <x:c r="E3190" s="15">
        <x:v>44733.6604549421</x:v>
      </x:c>
      <x:c r="F3190" t="s">
        <x:v>97</x:v>
      </x:c>
      <x:c r="G3190" s="6">
        <x:v>100.935307634193</x:v>
      </x:c>
      <x:c r="H3190" t="s">
        <x:v>95</x:v>
      </x:c>
      <x:c r="I3190" s="6">
        <x:v>30.4639035805244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20.294</x:v>
      </x:c>
      <x:c r="S3190" s="8">
        <x:v>69274.8680677763</x:v>
      </x:c>
      <x:c r="T3190" s="12">
        <x:v>256506.788710081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182010</x:v>
      </x:c>
      <x:c r="B3191" s="1">
        <x:v>44756.6117190625</x:v>
      </x:c>
      <x:c r="C3191" s="6">
        <x:v>55.5773050866667</x:v>
      </x:c>
      <x:c r="D3191" s="14" t="s">
        <x:v>92</x:v>
      </x:c>
      <x:c r="E3191" s="15">
        <x:v>44733.6604549421</x:v>
      </x:c>
      <x:c r="F3191" t="s">
        <x:v>97</x:v>
      </x:c>
      <x:c r="G3191" s="6">
        <x:v>100.907487976549</x:v>
      </x:c>
      <x:c r="H3191" t="s">
        <x:v>95</x:v>
      </x:c>
      <x:c r="I3191" s="6">
        <x:v>30.4639035805244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20.297</x:v>
      </x:c>
      <x:c r="S3191" s="8">
        <x:v>69278.862035895</x:v>
      </x:c>
      <x:c r="T3191" s="12">
        <x:v>256507.82785144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182020</x:v>
      </x:c>
      <x:c r="B3192" s="1">
        <x:v>44756.6117308218</x:v>
      </x:c>
      <x:c r="C3192" s="6">
        <x:v>55.5942680433333</x:v>
      </x:c>
      <x:c r="D3192" s="14" t="s">
        <x:v>92</x:v>
      </x:c>
      <x:c r="E3192" s="15">
        <x:v>44733.6604549421</x:v>
      </x:c>
      <x:c r="F3192" t="s">
        <x:v>97</x:v>
      </x:c>
      <x:c r="G3192" s="6">
        <x:v>100.876437522743</x:v>
      </x:c>
      <x:c r="H3192" t="s">
        <x:v>95</x:v>
      </x:c>
      <x:c r="I3192" s="6">
        <x:v>30.4577757519037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20.301</x:v>
      </x:c>
      <x:c r="S3192" s="8">
        <x:v>69272.3191219577</x:v>
      </x:c>
      <x:c r="T3192" s="12">
        <x:v>256513.308190106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182023</x:v>
      </x:c>
      <x:c r="B3193" s="1">
        <x:v>44756.6117419792</x:v>
      </x:c>
      <x:c r="C3193" s="6">
        <x:v>55.610307825</x:v>
      </x:c>
      <x:c r="D3193" s="14" t="s">
        <x:v>92</x:v>
      </x:c>
      <x:c r="E3193" s="15">
        <x:v>44733.6604549421</x:v>
      </x:c>
      <x:c r="F3193" t="s">
        <x:v>97</x:v>
      </x:c>
      <x:c r="G3193" s="6">
        <x:v>100.898216922506</x:v>
      </x:c>
      <x:c r="H3193" t="s">
        <x:v>95</x:v>
      </x:c>
      <x:c r="I3193" s="6">
        <x:v>30.4639035805244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20.298</x:v>
      </x:c>
      <x:c r="S3193" s="8">
        <x:v>69275.5228463175</x:v>
      </x:c>
      <x:c r="T3193" s="12">
        <x:v>256504.149869166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182030</x:v>
      </x:c>
      <x:c r="B3194" s="1">
        <x:v>44756.611753669</x:v>
      </x:c>
      <x:c r="C3194" s="6">
        <x:v>55.6271666866667</x:v>
      </x:c>
      <x:c r="D3194" s="14" t="s">
        <x:v>92</x:v>
      </x:c>
      <x:c r="E3194" s="15">
        <x:v>44733.6604549421</x:v>
      </x:c>
      <x:c r="F3194" t="s">
        <x:v>97</x:v>
      </x:c>
      <x:c r="G3194" s="6">
        <x:v>100.839374950564</x:v>
      </x:c>
      <x:c r="H3194" t="s">
        <x:v>95</x:v>
      </x:c>
      <x:c r="I3194" s="6">
        <x:v>30.4577757519037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20.305</x:v>
      </x:c>
      <x:c r="S3194" s="8">
        <x:v>69279.6737991419</x:v>
      </x:c>
      <x:c r="T3194" s="12">
        <x:v>256515.374737142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182038</x:v>
      </x:c>
      <x:c r="B3195" s="1">
        <x:v>44756.6117653935</x:v>
      </x:c>
      <x:c r="C3195" s="6">
        <x:v>55.6440178533333</x:v>
      </x:c>
      <x:c r="D3195" s="14" t="s">
        <x:v>92</x:v>
      </x:c>
      <x:c r="E3195" s="15">
        <x:v>44733.6604549421</x:v>
      </x:c>
      <x:c r="F3195" t="s">
        <x:v>97</x:v>
      </x:c>
      <x:c r="G3195" s="6">
        <x:v>100.861143527647</x:v>
      </x:c>
      <x:c r="H3195" t="s">
        <x:v>95</x:v>
      </x:c>
      <x:c r="I3195" s="6">
        <x:v>30.4639035805244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20.302</x:v>
      </x:c>
      <x:c r="S3195" s="8">
        <x:v>69280.4730601473</x:v>
      </x:c>
      <x:c r="T3195" s="12">
        <x:v>256513.521661247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182044</x:v>
      </x:c>
      <x:c r="B3196" s="1">
        <x:v>44756.6117770833</x:v>
      </x:c>
      <x:c r="C3196" s="6">
        <x:v>55.6608722616667</x:v>
      </x:c>
      <x:c r="D3196" s="14" t="s">
        <x:v>92</x:v>
      </x:c>
      <x:c r="E3196" s="15">
        <x:v>44733.6604549421</x:v>
      </x:c>
      <x:c r="F3196" t="s">
        <x:v>97</x:v>
      </x:c>
      <x:c r="G3196" s="6">
        <x:v>100.82732528003</x:v>
      </x:c>
      <x:c r="H3196" t="s">
        <x:v>95</x:v>
      </x:c>
      <x:c r="I3196" s="6">
        <x:v>30.4700314203428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20.305</x:v>
      </x:c>
      <x:c r="S3196" s="8">
        <x:v>69283.2367161555</x:v>
      </x:c>
      <x:c r="T3196" s="12">
        <x:v>256505.39146544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182048</x:v>
      </x:c>
      <x:c r="B3197" s="1">
        <x:v>44756.6117882755</x:v>
      </x:c>
      <x:c r="C3197" s="6">
        <x:v>55.67697526</x:v>
      </x:c>
      <x:c r="D3197" s="14" t="s">
        <x:v>92</x:v>
      </x:c>
      <x:c r="E3197" s="15">
        <x:v>44733.6604549421</x:v>
      </x:c>
      <x:c r="F3197" t="s">
        <x:v>97</x:v>
      </x:c>
      <x:c r="G3197" s="6">
        <x:v>100.864383536835</x:v>
      </x:c>
      <x:c r="H3197" t="s">
        <x:v>95</x:v>
      </x:c>
      <x:c r="I3197" s="6">
        <x:v>30.4700314203428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20.301</x:v>
      </x:c>
      <x:c r="S3197" s="8">
        <x:v>69281.3053807881</x:v>
      </x:c>
      <x:c r="T3197" s="12">
        <x:v>256504.586143691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182056</x:v>
      </x:c>
      <x:c r="B3198" s="1">
        <x:v>44756.6117999653</x:v>
      </x:c>
      <x:c r="C3198" s="6">
        <x:v>55.6938018616667</x:v>
      </x:c>
      <x:c r="D3198" s="14" t="s">
        <x:v>92</x:v>
      </x:c>
      <x:c r="E3198" s="15">
        <x:v>44733.6604549421</x:v>
      </x:c>
      <x:c r="F3198" t="s">
        <x:v>97</x:v>
      </x:c>
      <x:c r="G3198" s="6">
        <x:v>100.833349839114</x:v>
      </x:c>
      <x:c r="H3198" t="s">
        <x:v>95</x:v>
      </x:c>
      <x:c r="I3198" s="6">
        <x:v>30.4639035805244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20.305</x:v>
      </x:c>
      <x:c r="S3198" s="8">
        <x:v>69288.143592249</x:v>
      </x:c>
      <x:c r="T3198" s="12">
        <x:v>256509.713674352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182062</x:v>
      </x:c>
      <x:c r="B3199" s="1">
        <x:v>44756.6118117708</x:v>
      </x:c>
      <x:c r="C3199" s="6">
        <x:v>55.7107851016667</x:v>
      </x:c>
      <x:c r="D3199" s="14" t="s">
        <x:v>92</x:v>
      </x:c>
      <x:c r="E3199" s="15">
        <x:v>44733.6604549421</x:v>
      </x:c>
      <x:c r="F3199" t="s">
        <x:v>97</x:v>
      </x:c>
      <x:c r="G3199" s="6">
        <x:v>100.861143527647</x:v>
      </x:c>
      <x:c r="H3199" t="s">
        <x:v>95</x:v>
      </x:c>
      <x:c r="I3199" s="6">
        <x:v>30.4639035805244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20.302</x:v>
      </x:c>
      <x:c r="S3199" s="8">
        <x:v>69288.4755904574</x:v>
      </x:c>
      <x:c r="T3199" s="12">
        <x:v>256507.95513717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182069</x:v>
      </x:c>
      <x:c r="B3200" s="1">
        <x:v>44756.6118234606</x:v>
      </x:c>
      <x:c r="C3200" s="6">
        <x:v>55.72762734</x:v>
      </x:c>
      <x:c r="D3200" s="14" t="s">
        <x:v>92</x:v>
      </x:c>
      <x:c r="E3200" s="15">
        <x:v>44733.6604549421</x:v>
      </x:c>
      <x:c r="F3200" t="s">
        <x:v>97</x:v>
      </x:c>
      <x:c r="G3200" s="6">
        <x:v>100.851877883409</x:v>
      </x:c>
      <x:c r="H3200" t="s">
        <x:v>95</x:v>
      </x:c>
      <x:c r="I3200" s="6">
        <x:v>30.4639035805244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20.303</x:v>
      </x:c>
      <x:c r="S3200" s="8">
        <x:v>69296.5764423397</x:v>
      </x:c>
      <x:c r="T3200" s="12">
        <x:v>256516.516663008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182073</x:v>
      </x:c>
      <x:c r="B3201" s="1">
        <x:v>44756.6118345255</x:v>
      </x:c>
      <x:c r="C3201" s="6">
        <x:v>55.743608295</x:v>
      </x:c>
      <x:c r="D3201" s="14" t="s">
        <x:v>92</x:v>
      </x:c>
      <x:c r="E3201" s="15">
        <x:v>44733.6604549421</x:v>
      </x:c>
      <x:c r="F3201" t="s">
        <x:v>97</x:v>
      </x:c>
      <x:c r="G3201" s="6">
        <x:v>100.848638971425</x:v>
      </x:c>
      <x:c r="H3201" t="s">
        <x:v>95</x:v>
      </x:c>
      <x:c r="I3201" s="6">
        <x:v>30.4577757519037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20.304</x:v>
      </x:c>
      <x:c r="S3201" s="8">
        <x:v>69292.7121221577</x:v>
      </x:c>
      <x:c r="T3201" s="12">
        <x:v>256517.416376875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182078</x:v>
      </x:c>
      <x:c r="B3202" s="1">
        <x:v>44756.6118462153</x:v>
      </x:c>
      <x:c r="C3202" s="6">
        <x:v>55.7604232833333</x:v>
      </x:c>
      <x:c r="D3202" s="14" t="s">
        <x:v>92</x:v>
      </x:c>
      <x:c r="E3202" s="15">
        <x:v>44733.6604549421</x:v>
      </x:c>
      <x:c r="F3202" t="s">
        <x:v>97</x:v>
      </x:c>
      <x:c r="G3202" s="6">
        <x:v>100.848638971425</x:v>
      </x:c>
      <x:c r="H3202" t="s">
        <x:v>95</x:v>
      </x:c>
      <x:c r="I3202" s="6">
        <x:v>30.4577757519037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20.304</x:v>
      </x:c>
      <x:c r="S3202" s="8">
        <x:v>69297.8977548961</x:v>
      </x:c>
      <x:c r="T3202" s="12">
        <x:v>256517.734464291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182085</x:v>
      </x:c>
      <x:c r="B3203" s="1">
        <x:v>44756.6118579051</x:v>
      </x:c>
      <x:c r="C3203" s="6">
        <x:v>55.7772779183333</x:v>
      </x:c>
      <x:c r="D3203" s="14" t="s">
        <x:v>92</x:v>
      </x:c>
      <x:c r="E3203" s="15">
        <x:v>44733.6604549421</x:v>
      </x:c>
      <x:c r="F3203" t="s">
        <x:v>97</x:v>
      </x:c>
      <x:c r="G3203" s="6">
        <x:v>100.855117350466</x:v>
      </x:c>
      <x:c r="H3203" t="s">
        <x:v>95</x:v>
      </x:c>
      <x:c r="I3203" s="6">
        <x:v>30.4700314203428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20.302</x:v>
      </x:c>
      <x:c r="S3203" s="8">
        <x:v>69298.5865325781</x:v>
      </x:c>
      <x:c r="T3203" s="12">
        <x:v>256509.397148776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182090</x:v>
      </x:c>
      <x:c r="B3204" s="1">
        <x:v>44756.6118696412</x:v>
      </x:c>
      <x:c r="C3204" s="6">
        <x:v>55.7941390016667</x:v>
      </x:c>
      <x:c r="D3204" s="14" t="s">
        <x:v>92</x:v>
      </x:c>
      <x:c r="E3204" s="15">
        <x:v>44733.6604549421</x:v>
      </x:c>
      <x:c r="F3204" t="s">
        <x:v>97</x:v>
      </x:c>
      <x:c r="G3204" s="6">
        <x:v>100.814826119257</x:v>
      </x:c>
      <x:c r="H3204" t="s">
        <x:v>95</x:v>
      </x:c>
      <x:c r="I3204" s="6">
        <x:v>30.4639035805244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20.307</x:v>
      </x:c>
      <x:c r="S3204" s="8">
        <x:v>69300.6411344929</x:v>
      </x:c>
      <x:c r="T3204" s="12">
        <x:v>256518.265761136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182094</x:v>
      </x:c>
      <x:c r="B3205" s="1">
        <x:v>44756.6118808218</x:v>
      </x:c>
      <x:c r="C3205" s="6">
        <x:v>55.81024785</x:v>
      </x:c>
      <x:c r="D3205" s="14" t="s">
        <x:v>92</x:v>
      </x:c>
      <x:c r="E3205" s="15">
        <x:v>44733.6604549421</x:v>
      </x:c>
      <x:c r="F3205" t="s">
        <x:v>97</x:v>
      </x:c>
      <x:c r="G3205" s="6">
        <x:v>100.842613320622</x:v>
      </x:c>
      <x:c r="H3205" t="s">
        <x:v>95</x:v>
      </x:c>
      <x:c r="I3205" s="6">
        <x:v>30.4639035805244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20.304</x:v>
      </x:c>
      <x:c r="S3205" s="8">
        <x:v>69301.078965709</x:v>
      </x:c>
      <x:c r="T3205" s="12">
        <x:v>256510.189277689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182105</x:v>
      </x:c>
      <x:c r="B3206" s="1">
        <x:v>44756.6118925579</x:v>
      </x:c>
      <x:c r="C3206" s="6">
        <x:v>55.8271227183333</x:v>
      </x:c>
      <x:c r="D3206" s="14" t="s">
        <x:v>92</x:v>
      </x:c>
      <x:c r="E3206" s="15">
        <x:v>44733.6604549421</x:v>
      </x:c>
      <x:c r="F3206" t="s">
        <x:v>97</x:v>
      </x:c>
      <x:c r="G3206" s="6">
        <x:v>100.82732528003</x:v>
      </x:c>
      <x:c r="H3206" t="s">
        <x:v>95</x:v>
      </x:c>
      <x:c r="I3206" s="6">
        <x:v>30.4700314203428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20.305</x:v>
      </x:c>
      <x:c r="S3206" s="8">
        <x:v>69301.9434474651</x:v>
      </x:c>
      <x:c r="T3206" s="12">
        <x:v>256512.935079446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182111</x:v>
      </x:c>
      <x:c r="B3207" s="1">
        <x:v>44756.6119042014</x:v>
      </x:c>
      <x:c r="C3207" s="6">
        <x:v>55.8439431066667</x:v>
      </x:c>
      <x:c r="D3207" s="14" t="s">
        <x:v>92</x:v>
      </x:c>
      <x:c r="E3207" s="15">
        <x:v>44733.6604549421</x:v>
      </x:c>
      <x:c r="F3207" t="s">
        <x:v>97</x:v>
      </x:c>
      <x:c r="G3207" s="6">
        <x:v>100.833349839114</x:v>
      </x:c>
      <x:c r="H3207" t="s">
        <x:v>95</x:v>
      </x:c>
      <x:c r="I3207" s="6">
        <x:v>30.4639035805244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20.305</x:v>
      </x:c>
      <x:c r="S3207" s="8">
        <x:v>69298.9494335371</x:v>
      </x:c>
      <x:c r="T3207" s="12">
        <x:v>256506.642334435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182115</x:v>
      </x:c>
      <x:c r="B3208" s="1">
        <x:v>44756.6119158912</x:v>
      </x:c>
      <x:c r="C3208" s="6">
        <x:v>55.8607406166667</x:v>
      </x:c>
      <x:c r="D3208" s="14" t="s">
        <x:v>92</x:v>
      </x:c>
      <x:c r="E3208" s="15">
        <x:v>44733.6604549421</x:v>
      </x:c>
      <x:c r="F3208" t="s">
        <x:v>97</x:v>
      </x:c>
      <x:c r="G3208" s="6">
        <x:v>100.824087438716</x:v>
      </x:c>
      <x:c r="H3208" t="s">
        <x:v>95</x:v>
      </x:c>
      <x:c r="I3208" s="6">
        <x:v>30.4639035805244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20.306</x:v>
      </x:c>
      <x:c r="S3208" s="8">
        <x:v>69309.2551004197</x:v>
      </x:c>
      <x:c r="T3208" s="12">
        <x:v>256504.609663612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182119</x:v>
      </x:c>
      <x:c r="B3209" s="1">
        <x:v>44756.611927662</x:v>
      </x:c>
      <x:c r="C3209" s="6">
        <x:v>55.87769543</x:v>
      </x:c>
      <x:c r="D3209" s="14" t="s">
        <x:v>92</x:v>
      </x:c>
      <x:c r="E3209" s="15">
        <x:v>44733.6604549421</x:v>
      </x:c>
      <x:c r="F3209" t="s">
        <x:v>97</x:v>
      </x:c>
      <x:c r="G3209" s="6">
        <x:v>100.802329677132</x:v>
      </x:c>
      <x:c r="H3209" t="s">
        <x:v>95</x:v>
      </x:c>
      <x:c r="I3209" s="6">
        <x:v>30.4577757519037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20.309</x:v>
      </x:c>
      <x:c r="S3209" s="8">
        <x:v>69309.7878517001</x:v>
      </x:c>
      <x:c r="T3209" s="12">
        <x:v>256518.427930302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182126</x:v>
      </x:c>
      <x:c r="B3210" s="1">
        <x:v>44756.6119387384</x:v>
      </x:c>
      <x:c r="C3210" s="6">
        <x:v>55.8936672516667</x:v>
      </x:c>
      <x:c r="D3210" s="14" t="s">
        <x:v>92</x:v>
      </x:c>
      <x:c r="E3210" s="15">
        <x:v>44733.6604549421</x:v>
      </x:c>
      <x:c r="F3210" t="s">
        <x:v>97</x:v>
      </x:c>
      <x:c r="G3210" s="6">
        <x:v>100.796306722479</x:v>
      </x:c>
      <x:c r="H3210" t="s">
        <x:v>95</x:v>
      </x:c>
      <x:c r="I3210" s="6">
        <x:v>30.4639035805244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20.309</x:v>
      </x:c>
      <x:c r="S3210" s="8">
        <x:v>69307.578578609</x:v>
      </x:c>
      <x:c r="T3210" s="12">
        <x:v>256514.492281226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182133</x:v>
      </x:c>
      <x:c r="B3211" s="1">
        <x:v>44756.611950544</x:v>
      </x:c>
      <x:c r="C3211" s="6">
        <x:v>55.9106363833333</x:v>
      </x:c>
      <x:c r="D3211" s="14" t="s">
        <x:v>92</x:v>
      </x:c>
      <x:c r="E3211" s="15">
        <x:v>44733.6604549421</x:v>
      </x:c>
      <x:c r="F3211" t="s">
        <x:v>97</x:v>
      </x:c>
      <x:c r="G3211" s="6">
        <x:v>100.783813524045</x:v>
      </x:c>
      <x:c r="H3211" t="s">
        <x:v>95</x:v>
      </x:c>
      <x:c r="I3211" s="6">
        <x:v>30.4577757519037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20.311</x:v>
      </x:c>
      <x:c r="S3211" s="8">
        <x:v>69315.6316922128</x:v>
      </x:c>
      <x:c r="T3211" s="12">
        <x:v>256509.603354281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182141</x:v>
      </x:c>
      <x:c r="B3212" s="1">
        <x:v>44756.6119622685</x:v>
      </x:c>
      <x:c r="C3212" s="6">
        <x:v>55.9275161166667</x:v>
      </x:c>
      <x:c r="D3212" s="14" t="s">
        <x:v>92</x:v>
      </x:c>
      <x:c r="E3212" s="15">
        <x:v>44733.6604549421</x:v>
      </x:c>
      <x:c r="F3212" t="s">
        <x:v>97</x:v>
      </x:c>
      <x:c r="G3212" s="6">
        <x:v>100.814826119257</x:v>
      </x:c>
      <x:c r="H3212" t="s">
        <x:v>95</x:v>
      </x:c>
      <x:c r="I3212" s="6">
        <x:v>30.4639035805244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20.307</x:v>
      </x:c>
      <x:c r="S3212" s="8">
        <x:v>69309.118227257</x:v>
      </x:c>
      <x:c r="T3212" s="12">
        <x:v>256505.12129265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182144</x:v>
      </x:c>
      <x:c r="B3213" s="1">
        <x:v>44756.6119734144</x:v>
      </x:c>
      <x:c r="C3213" s="6">
        <x:v>55.9435897083333</x:v>
      </x:c>
      <x:c r="D3213" s="14" t="s">
        <x:v>92</x:v>
      </x:c>
      <x:c r="E3213" s="15">
        <x:v>44733.6604549421</x:v>
      </x:c>
      <x:c r="F3213" t="s">
        <x:v>97</x:v>
      </x:c>
      <x:c r="G3213" s="6">
        <x:v>100.793071060428</x:v>
      </x:c>
      <x:c r="H3213" t="s">
        <x:v>95</x:v>
      </x:c>
      <x:c r="I3213" s="6">
        <x:v>30.4577757519037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20.31</x:v>
      </x:c>
      <x:c r="S3213" s="8">
        <x:v>69317.4465499052</x:v>
      </x:c>
      <x:c r="T3213" s="12">
        <x:v>256509.44823964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182152</x:v>
      </x:c>
      <x:c r="B3214" s="1">
        <x:v>44756.6119851042</x:v>
      </x:c>
      <x:c r="C3214" s="6">
        <x:v>55.96040288</x:v>
      </x:c>
      <x:c r="D3214" s="14" t="s">
        <x:v>92</x:v>
      </x:c>
      <x:c r="E3214" s="15">
        <x:v>44733.6604549421</x:v>
      </x:c>
      <x:c r="F3214" t="s">
        <x:v>97</x:v>
      </x:c>
      <x:c r="G3214" s="6">
        <x:v>100.753260645839</x:v>
      </x:c>
      <x:c r="H3214" t="s">
        <x:v>95</x:v>
      </x:c>
      <x:c r="I3214" s="6">
        <x:v>30.4700314203428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20.313</x:v>
      </x:c>
      <x:c r="S3214" s="8">
        <x:v>69314.7571952875</x:v>
      </x:c>
      <x:c r="T3214" s="12">
        <x:v>256509.309732339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182157</x:v>
      </x:c>
      <x:c r="B3215" s="1">
        <x:v>44756.6119968403</x:v>
      </x:c>
      <x:c r="C3215" s="6">
        <x:v>55.9772831866667</x:v>
      </x:c>
      <x:c r="D3215" s="14" t="s">
        <x:v>92</x:v>
      </x:c>
      <x:c r="E3215" s="15">
        <x:v>44733.6604549421</x:v>
      </x:c>
      <x:c r="F3215" t="s">
        <x:v>97</x:v>
      </x:c>
      <x:c r="G3215" s="6">
        <x:v>100.802329677132</x:v>
      </x:c>
      <x:c r="H3215" t="s">
        <x:v>95</x:v>
      </x:c>
      <x:c r="I3215" s="6">
        <x:v>30.4577757519037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20.309</x:v>
      </x:c>
      <x:c r="S3215" s="8">
        <x:v>69319.623005884</x:v>
      </x:c>
      <x:c r="T3215" s="12">
        <x:v>256520.113964265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182162</x:v>
      </x:c>
      <x:c r="B3216" s="1">
        <x:v>44756.6120084838</x:v>
      </x:c>
      <x:c r="C3216" s="6">
        <x:v>55.994108965</x:v>
      </x:c>
      <x:c r="D3216" s="14" t="s">
        <x:v>92</x:v>
      </x:c>
      <x:c r="E3216" s="15">
        <x:v>44733.6604549421</x:v>
      </x:c>
      <x:c r="F3216" t="s">
        <x:v>97</x:v>
      </x:c>
      <x:c r="G3216" s="6">
        <x:v>100.796306722479</x:v>
      </x:c>
      <x:c r="H3216" t="s">
        <x:v>95</x:v>
      </x:c>
      <x:c r="I3216" s="6">
        <x:v>30.4639035805244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20.309</x:v>
      </x:c>
      <x:c r="S3216" s="8">
        <x:v>69317.6739307206</x:v>
      </x:c>
      <x:c r="T3216" s="12">
        <x:v>256503.532586616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182171</x:v>
      </x:c>
      <x:c r="B3217" s="1">
        <x:v>44756.6120202199</x:v>
      </x:c>
      <x:c r="C3217" s="6">
        <x:v>56.0109776183333</x:v>
      </x:c>
      <x:c r="D3217" s="14" t="s">
        <x:v>92</x:v>
      </x:c>
      <x:c r="E3217" s="15">
        <x:v>44733.6604549421</x:v>
      </x:c>
      <x:c r="F3217" t="s">
        <x:v>97</x:v>
      </x:c>
      <x:c r="G3217" s="6">
        <x:v>100.77177032286</x:v>
      </x:c>
      <x:c r="H3217" t="s">
        <x:v>95</x:v>
      </x:c>
      <x:c r="I3217" s="6">
        <x:v>30.4700314203428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20.311</x:v>
      </x:c>
      <x:c r="S3217" s="8">
        <x:v>69319.8178131615</x:v>
      </x:c>
      <x:c r="T3217" s="12">
        <x:v>256504.147577404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182176</x:v>
      </x:c>
      <x:c r="B3218" s="1">
        <x:v>44756.6120314005</x:v>
      </x:c>
      <x:c r="C3218" s="6">
        <x:v>56.0270758333333</x:v>
      </x:c>
      <x:c r="D3218" s="14" t="s">
        <x:v>92</x:v>
      </x:c>
      <x:c r="E3218" s="15">
        <x:v>44733.6604549421</x:v>
      </x:c>
      <x:c r="F3218" t="s">
        <x:v>97</x:v>
      </x:c>
      <x:c r="G3218" s="6">
        <x:v>100.77177032286</x:v>
      </x:c>
      <x:c r="H3218" t="s">
        <x:v>95</x:v>
      </x:c>
      <x:c r="I3218" s="6">
        <x:v>30.4700314203428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20.311</x:v>
      </x:c>
      <x:c r="S3218" s="8">
        <x:v>69321.79046317</x:v>
      </x:c>
      <x:c r="T3218" s="12">
        <x:v>256506.902145139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182181</x:v>
      </x:c>
      <x:c r="B3219" s="1">
        <x:v>44756.6120431366</x:v>
      </x:c>
      <x:c r="C3219" s="6">
        <x:v>56.0439902583333</x:v>
      </x:c>
      <x:c r="D3219" s="14" t="s">
        <x:v>92</x:v>
      </x:c>
      <x:c r="E3219" s="15">
        <x:v>44733.6604549421</x:v>
      </x:c>
      <x:c r="F3219" t="s">
        <x:v>97</x:v>
      </x:c>
      <x:c r="G3219" s="6">
        <x:v>100.796306722479</x:v>
      </x:c>
      <x:c r="H3219" t="s">
        <x:v>95</x:v>
      </x:c>
      <x:c r="I3219" s="6">
        <x:v>30.4639035805244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20.309</x:v>
      </x:c>
      <x:c r="S3219" s="8">
        <x:v>69320.0547046431</x:v>
      </x:c>
      <x:c r="T3219" s="12">
        <x:v>256514.531351999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182189</x:v>
      </x:c>
      <x:c r="B3220" s="1">
        <x:v>44756.6120548264</x:v>
      </x:c>
      <x:c r="C3220" s="6">
        <x:v>56.0608088116667</x:v>
      </x:c>
      <x:c r="D3220" s="14" t="s">
        <x:v>92</x:v>
      </x:c>
      <x:c r="E3220" s="15">
        <x:v>44733.6604549421</x:v>
      </x:c>
      <x:c r="F3220" t="s">
        <x:v>97</x:v>
      </x:c>
      <x:c r="G3220" s="6">
        <x:v>100.781026781328</x:v>
      </x:c>
      <x:c r="H3220" t="s">
        <x:v>95</x:v>
      </x:c>
      <x:c r="I3220" s="6">
        <x:v>30.4700314203428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20.31</x:v>
      </x:c>
      <x:c r="S3220" s="8">
        <x:v>69327.4579884502</x:v>
      </x:c>
      <x:c r="T3220" s="12">
        <x:v>256515.392639125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182190</x:v>
      </x:c>
      <x:c r="B3221" s="1">
        <x:v>44756.6120665162</x:v>
      </x:c>
      <x:c r="C3221" s="6">
        <x:v>56.0776266783333</x:v>
      </x:c>
      <x:c r="D3221" s="14" t="s">
        <x:v>92</x:v>
      </x:c>
      <x:c r="E3221" s="15">
        <x:v>44733.6604549421</x:v>
      </x:c>
      <x:c r="F3221" t="s">
        <x:v>97</x:v>
      </x:c>
      <x:c r="G3221" s="6">
        <x:v>100.725504227542</x:v>
      </x:c>
      <x:c r="H3221" t="s">
        <x:v>95</x:v>
      </x:c>
      <x:c r="I3221" s="6">
        <x:v>30.4700314203428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20.316</x:v>
      </x:c>
      <x:c r="S3221" s="8">
        <x:v>69325.6096081701</x:v>
      </x:c>
      <x:c r="T3221" s="12">
        <x:v>256507.579613841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182197</x:v>
      </x:c>
      <x:c r="B3222" s="1">
        <x:v>44756.6120776968</x:v>
      </x:c>
      <x:c r="C3222" s="6">
        <x:v>56.0937466866667</x:v>
      </x:c>
      <x:c r="D3222" s="14" t="s">
        <x:v>92</x:v>
      </x:c>
      <x:c r="E3222" s="15">
        <x:v>44733.6604549421</x:v>
      </x:c>
      <x:c r="F3222" t="s">
        <x:v>97</x:v>
      </x:c>
      <x:c r="G3222" s="6">
        <x:v>100.750027135076</x:v>
      </x:c>
      <x:c r="H3222" t="s">
        <x:v>95</x:v>
      </x:c>
      <x:c r="I3222" s="6">
        <x:v>30.4639035805244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20.314</x:v>
      </x:c>
      <x:c r="S3222" s="8">
        <x:v>69321.3136076447</x:v>
      </x:c>
      <x:c r="T3222" s="12">
        <x:v>256502.266485759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182207</x:v>
      </x:c>
      <x:c r="B3223" s="1">
        <x:v>44756.6120894329</x:v>
      </x:c>
      <x:c r="C3223" s="6">
        <x:v>56.11064709</x:v>
      </x:c>
      <x:c r="D3223" s="14" t="s">
        <x:v>92</x:v>
      </x:c>
      <x:c r="E3223" s="15">
        <x:v>44733.6604549421</x:v>
      </x:c>
      <x:c r="F3223" t="s">
        <x:v>97</x:v>
      </x:c>
      <x:c r="G3223" s="6">
        <x:v>100.805565880569</x:v>
      </x:c>
      <x:c r="H3223" t="s">
        <x:v>95</x:v>
      </x:c>
      <x:c r="I3223" s="6">
        <x:v>30.4639035805244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20.308</x:v>
      </x:c>
      <x:c r="S3223" s="8">
        <x:v>69330.4109405925</x:v>
      </x:c>
      <x:c r="T3223" s="12">
        <x:v>256502.773937635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182209</x:v>
      </x:c>
      <x:c r="B3224" s="1">
        <x:v>44756.6121011227</x:v>
      </x:c>
      <x:c r="C3224" s="6">
        <x:v>56.12747665</x:v>
      </x:c>
      <x:c r="D3224" s="14" t="s">
        <x:v>92</x:v>
      </x:c>
      <x:c r="E3224" s="15">
        <x:v>44733.6604549421</x:v>
      </x:c>
      <x:c r="F3224" t="s">
        <x:v>97</x:v>
      </x:c>
      <x:c r="G3224" s="6">
        <x:v>100.740774457015</x:v>
      </x:c>
      <x:c r="H3224" t="s">
        <x:v>95</x:v>
      </x:c>
      <x:c r="I3224" s="6">
        <x:v>30.4639035805244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20.315</x:v>
      </x:c>
      <x:c r="S3224" s="8">
        <x:v>69332.6692749084</x:v>
      </x:c>
      <x:c r="T3224" s="12">
        <x:v>256501.536764512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182219</x:v>
      </x:c>
      <x:c r="B3225" s="1">
        <x:v>44756.6121128819</x:v>
      </x:c>
      <x:c r="C3225" s="6">
        <x:v>56.14440119</x:v>
      </x:c>
      <x:c r="D3225" s="14" t="s">
        <x:v>92</x:v>
      </x:c>
      <x:c r="E3225" s="15">
        <x:v>44733.6604549421</x:v>
      </x:c>
      <x:c r="F3225" t="s">
        <x:v>97</x:v>
      </x:c>
      <x:c r="G3225" s="6">
        <x:v>100.77177032286</x:v>
      </x:c>
      <x:c r="H3225" t="s">
        <x:v>95</x:v>
      </x:c>
      <x:c r="I3225" s="6">
        <x:v>30.4700314203428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20.311</x:v>
      </x:c>
      <x:c r="S3225" s="8">
        <x:v>69336.6888177735</x:v>
      </x:c>
      <x:c r="T3225" s="12">
        <x:v>256507.749456863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182224</x:v>
      </x:c>
      <x:c r="B3226" s="1">
        <x:v>44756.6121240393</x:v>
      </x:c>
      <x:c r="C3226" s="6">
        <x:v>56.1605112033333</x:v>
      </x:c>
      <x:c r="D3226" s="14" t="s">
        <x:v>92</x:v>
      </x:c>
      <x:c r="E3226" s="15">
        <x:v>44733.6604549421</x:v>
      </x:c>
      <x:c r="F3226" t="s">
        <x:v>97</x:v>
      </x:c>
      <x:c r="G3226" s="6">
        <x:v>100.691741058116</x:v>
      </x:c>
      <x:c r="H3226" t="s">
        <x:v>95</x:v>
      </x:c>
      <x:c r="I3226" s="6">
        <x:v>30.4761592713598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20.319</x:v>
      </x:c>
      <x:c r="S3226" s="8">
        <x:v>69341.5385916614</x:v>
      </x:c>
      <x:c r="T3226" s="12">
        <x:v>256503.651574541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182230</x:v>
      </x:c>
      <x:c r="B3227" s="1">
        <x:v>44756.6121357639</x:v>
      </x:c>
      <x:c r="C3227" s="6">
        <x:v>56.1773718816667</x:v>
      </x:c>
      <x:c r="D3227" s="14" t="s">
        <x:v>92</x:v>
      </x:c>
      <x:c r="E3227" s="15">
        <x:v>44733.6604549421</x:v>
      </x:c>
      <x:c r="F3227" t="s">
        <x:v>97</x:v>
      </x:c>
      <x:c r="G3227" s="6">
        <x:v>100.750027135076</x:v>
      </x:c>
      <x:c r="H3227" t="s">
        <x:v>95</x:v>
      </x:c>
      <x:c r="I3227" s="6">
        <x:v>30.4639035805244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20.314</x:v>
      </x:c>
      <x:c r="S3227" s="8">
        <x:v>69340.4966634034</x:v>
      </x:c>
      <x:c r="T3227" s="12">
        <x:v>256503.826060397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182236</x:v>
      </x:c>
      <x:c r="B3228" s="1">
        <x:v>44756.6121474884</x:v>
      </x:c>
      <x:c r="C3228" s="6">
        <x:v>56.1942588466667</x:v>
      </x:c>
      <x:c r="D3228" s="14" t="s">
        <x:v>92</x:v>
      </x:c>
      <x:c r="E3228" s="15">
        <x:v>44733.6604549421</x:v>
      </x:c>
      <x:c r="F3228" t="s">
        <x:v>97</x:v>
      </x:c>
      <x:c r="G3228" s="6">
        <x:v>100.68851077752</x:v>
      </x:c>
      <x:c r="H3228" t="s">
        <x:v>95</x:v>
      </x:c>
      <x:c r="I3228" s="6">
        <x:v>30.4700314203428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20.32</x:v>
      </x:c>
      <x:c r="S3228" s="8">
        <x:v>69344.4302601926</x:v>
      </x:c>
      <x:c r="T3228" s="12">
        <x:v>256501.873387006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182241</x:v>
      </x:c>
      <x:c r="B3229" s="1">
        <x:v>44756.6121585995</x:v>
      </x:c>
      <x:c r="C3229" s="6">
        <x:v>56.2102811916667</x:v>
      </x:c>
      <x:c r="D3229" s="14" t="s">
        <x:v>92</x:v>
      </x:c>
      <x:c r="E3229" s="15">
        <x:v>44733.6604549421</x:v>
      </x:c>
      <x:c r="F3229" t="s">
        <x:v>97</x:v>
      </x:c>
      <x:c r="G3229" s="6">
        <x:v>100.731522858363</x:v>
      </x:c>
      <x:c r="H3229" t="s">
        <x:v>95</x:v>
      </x:c>
      <x:c r="I3229" s="6">
        <x:v>30.4639035805244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20.316</x:v>
      </x:c>
      <x:c r="S3229" s="8">
        <x:v>69344.0452440283</x:v>
      </x:c>
      <x:c r="T3229" s="12">
        <x:v>256497.108392278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182246</x:v>
      </x:c>
      <x:c r="B3230" s="1">
        <x:v>44756.6121703356</x:v>
      </x:c>
      <x:c r="C3230" s="6">
        <x:v>56.227177935</x:v>
      </x:c>
      <x:c r="D3230" s="14" t="s">
        <x:v>92</x:v>
      </x:c>
      <x:c r="E3230" s="15">
        <x:v>44733.6604549421</x:v>
      </x:c>
      <x:c r="F3230" t="s">
        <x:v>97</x:v>
      </x:c>
      <x:c r="G3230" s="6">
        <x:v>100.731522858363</x:v>
      </x:c>
      <x:c r="H3230" t="s">
        <x:v>95</x:v>
      </x:c>
      <x:c r="I3230" s="6">
        <x:v>30.4639035805244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20.316</x:v>
      </x:c>
      <x:c r="S3230" s="8">
        <x:v>69347.4306314953</x:v>
      </x:c>
      <x:c r="T3230" s="12">
        <x:v>256512.342931597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182255</x:v>
      </x:c>
      <x:c r="B3231" s="1">
        <x:v>44756.6121820602</x:v>
      </x:c>
      <x:c r="C3231" s="6">
        <x:v>56.2440425</x:v>
      </x:c>
      <x:c r="D3231" s="14" t="s">
        <x:v>92</x:v>
      </x:c>
      <x:c r="E3231" s="15">
        <x:v>44733.6604549421</x:v>
      </x:c>
      <x:c r="F3231" t="s">
        <x:v>97</x:v>
      </x:c>
      <x:c r="G3231" s="6">
        <x:v>100.744007426945</x:v>
      </x:c>
      <x:c r="H3231" t="s">
        <x:v>95</x:v>
      </x:c>
      <x:c r="I3231" s="6">
        <x:v>30.4700314203428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20.314</x:v>
      </x:c>
      <x:c r="S3231" s="8">
        <x:v>69349.3485092501</x:v>
      </x:c>
      <x:c r="T3231" s="12">
        <x:v>256517.496879624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182258</x:v>
      </x:c>
      <x:c r="B3232" s="1">
        <x:v>44756.612193831</x:v>
      </x:c>
      <x:c r="C3232" s="6">
        <x:v>56.2609738366667</x:v>
      </x:c>
      <x:c r="D3232" s="14" t="s">
        <x:v>92</x:v>
      </x:c>
      <x:c r="E3232" s="15">
        <x:v>44733.6604549421</x:v>
      </x:c>
      <x:c r="F3232" t="s">
        <x:v>97</x:v>
      </x:c>
      <x:c r="G3232" s="6">
        <x:v>100.697757521852</x:v>
      </x:c>
      <x:c r="H3232" t="s">
        <x:v>95</x:v>
      </x:c>
      <x:c r="I3232" s="6">
        <x:v>30.4700314203428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20.319</x:v>
      </x:c>
      <x:c r="S3232" s="8">
        <x:v>69348.8752941357</x:v>
      </x:c>
      <x:c r="T3232" s="12">
        <x:v>256506.013583292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182264</x:v>
      </x:c>
      <x:c r="B3233" s="1">
        <x:v>44756.6122049421</x:v>
      </x:c>
      <x:c r="C3233" s="6">
        <x:v>56.2769625166667</x:v>
      </x:c>
      <x:c r="D3233" s="14" t="s">
        <x:v>92</x:v>
      </x:c>
      <x:c r="E3233" s="15">
        <x:v>44733.6604549421</x:v>
      </x:c>
      <x:c r="F3233" t="s">
        <x:v>97</x:v>
      </x:c>
      <x:c r="G3233" s="6">
        <x:v>100.685281050314</x:v>
      </x:c>
      <x:c r="H3233" t="s">
        <x:v>95</x:v>
      </x:c>
      <x:c r="I3233" s="6">
        <x:v>30.4639035805244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20.321</x:v>
      </x:c>
      <x:c r="S3233" s="8">
        <x:v>69358.5502326699</x:v>
      </x:c>
      <x:c r="T3233" s="12">
        <x:v>256514.369813662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182271</x:v>
      </x:c>
      <x:c r="B3234" s="1">
        <x:v>44756.6122166319</x:v>
      </x:c>
      <x:c r="C3234" s="6">
        <x:v>56.2938043666667</x:v>
      </x:c>
      <x:c r="D3234" s="14" t="s">
        <x:v>92</x:v>
      </x:c>
      <x:c r="E3234" s="15">
        <x:v>44733.6604549421</x:v>
      </x:c>
      <x:c r="F3234" t="s">
        <x:v>97</x:v>
      </x:c>
      <x:c r="G3234" s="6">
        <x:v>100.716254246693</x:v>
      </x:c>
      <x:c r="H3234" t="s">
        <x:v>95</x:v>
      </x:c>
      <x:c r="I3234" s="6">
        <x:v>30.4700314203428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20.317</x:v>
      </x:c>
      <x:c r="S3234" s="8">
        <x:v>69354.7410133373</x:v>
      </x:c>
      <x:c r="T3234" s="12">
        <x:v>256516.608549711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182276</x:v>
      </x:c>
      <x:c r="B3235" s="1">
        <x:v>44756.6122282755</x:v>
      </x:c>
      <x:c r="C3235" s="6">
        <x:v>56.31060591</x:v>
      </x:c>
      <x:c r="D3235" s="14" t="s">
        <x:v>92</x:v>
      </x:c>
      <x:c r="E3235" s="15">
        <x:v>44733.6604549421</x:v>
      </x:c>
      <x:c r="F3235" t="s">
        <x:v>97</x:v>
      </x:c>
      <x:c r="G3235" s="6">
        <x:v>100.716254246693</x:v>
      </x:c>
      <x:c r="H3235" t="s">
        <x:v>95</x:v>
      </x:c>
      <x:c r="I3235" s="6">
        <x:v>30.4700314203428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20.317</x:v>
      </x:c>
      <x:c r="S3235" s="8">
        <x:v>69354.1837449592</x:v>
      </x:c>
      <x:c r="T3235" s="12">
        <x:v>256510.879953011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182283</x:v>
      </x:c>
      <x:c r="B3236" s="1">
        <x:v>44756.6122399653</x:v>
      </x:c>
      <x:c r="C3236" s="6">
        <x:v>56.3274394616667</x:v>
      </x:c>
      <x:c r="D3236" s="14" t="s">
        <x:v>92</x:v>
      </x:c>
      <x:c r="E3236" s="15">
        <x:v>44733.6604549421</x:v>
      </x:c>
      <x:c r="F3236" t="s">
        <x:v>97</x:v>
      </x:c>
      <x:c r="G3236" s="6">
        <x:v>100.722272338952</x:v>
      </x:c>
      <x:c r="H3236" t="s">
        <x:v>95</x:v>
      </x:c>
      <x:c r="I3236" s="6">
        <x:v>30.4639035805244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20.317</x:v>
      </x:c>
      <x:c r="S3236" s="8">
        <x:v>69359.5663669978</x:v>
      </x:c>
      <x:c r="T3236" s="12">
        <x:v>256522.343259995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182289</x:v>
      </x:c>
      <x:c r="B3237" s="1">
        <x:v>44756.6122517014</x:v>
      </x:c>
      <x:c r="C3237" s="6">
        <x:v>56.3442966733333</x:v>
      </x:c>
      <x:c r="D3237" s="14" t="s">
        <x:v>92</x:v>
      </x:c>
      <x:c r="E3237" s="15">
        <x:v>44733.6604549421</x:v>
      </x:c>
      <x:c r="F3237" t="s">
        <x:v>97</x:v>
      </x:c>
      <x:c r="G3237" s="6">
        <x:v>100.673249724545</x:v>
      </x:c>
      <x:c r="H3237" t="s">
        <x:v>95</x:v>
      </x:c>
      <x:c r="I3237" s="6">
        <x:v>30.4761592713598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20.321</x:v>
      </x:c>
      <x:c r="S3237" s="8">
        <x:v>69359.4847550283</x:v>
      </x:c>
      <x:c r="T3237" s="12">
        <x:v>256506.401182207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182292</x:v>
      </x:c>
      <x:c r="B3238" s="1">
        <x:v>44756.6122628125</x:v>
      </x:c>
      <x:c r="C3238" s="6">
        <x:v>56.3602871216667</x:v>
      </x:c>
      <x:c r="D3238" s="14" t="s">
        <x:v>92</x:v>
      </x:c>
      <x:c r="E3238" s="15">
        <x:v>44733.6604549421</x:v>
      </x:c>
      <x:c r="F3238" t="s">
        <x:v>97</x:v>
      </x:c>
      <x:c r="G3238" s="6">
        <x:v>100.700988342729</x:v>
      </x:c>
      <x:c r="H3238" t="s">
        <x:v>95</x:v>
      </x:c>
      <x:c r="I3238" s="6">
        <x:v>30.4761592713598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20.318</x:v>
      </x:c>
      <x:c r="S3238" s="8">
        <x:v>69359.3173257404</x:v>
      </x:c>
      <x:c r="T3238" s="12">
        <x:v>256514.518565306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182301</x:v>
      </x:c>
      <x:c r="B3239" s="1">
        <x:v>44756.612274537</x:v>
      </x:c>
      <x:c r="C3239" s="6">
        <x:v>56.3772117116667</x:v>
      </x:c>
      <x:c r="D3239" s="14" t="s">
        <x:v>92</x:v>
      </x:c>
      <x:c r="E3239" s="15">
        <x:v>44733.6604549421</x:v>
      </x:c>
      <x:c r="F3239" t="s">
        <x:v>97</x:v>
      </x:c>
      <x:c r="G3239" s="6">
        <x:v>100.642293229963</x:v>
      </x:c>
      <x:c r="H3239" t="s">
        <x:v>95</x:v>
      </x:c>
      <x:c r="I3239" s="6">
        <x:v>30.4700314203428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20.325</x:v>
      </x:c>
      <x:c r="S3239" s="8">
        <x:v>69357.6101863184</x:v>
      </x:c>
      <x:c r="T3239" s="12">
        <x:v>256507.48803303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182306</x:v>
      </x:c>
      <x:c r="B3240" s="1">
        <x:v>44756.6122862269</x:v>
      </x:c>
      <x:c r="C3240" s="6">
        <x:v>56.3940167383333</x:v>
      </x:c>
      <x:c r="D3240" s="14" t="s">
        <x:v>92</x:v>
      </x:c>
      <x:c r="E3240" s="15">
        <x:v>44733.6604549421</x:v>
      </x:c>
      <x:c r="F3240" t="s">
        <x:v>97</x:v>
      </x:c>
      <x:c r="G3240" s="6">
        <x:v>100.657548907543</x:v>
      </x:c>
      <x:c r="H3240" t="s">
        <x:v>95</x:v>
      </x:c>
      <x:c r="I3240" s="6">
        <x:v>30.4639035805244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20.324</x:v>
      </x:c>
      <x:c r="S3240" s="8">
        <x:v>69359.0401228539</x:v>
      </x:c>
      <x:c r="T3240" s="12">
        <x:v>256511.362723318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182313</x:v>
      </x:c>
      <x:c r="B3241" s="1">
        <x:v>44756.6122978819</x:v>
      </x:c>
      <x:c r="C3241" s="6">
        <x:v>56.41083669</x:v>
      </x:c>
      <x:c r="D3241" s="14" t="s">
        <x:v>92</x:v>
      </x:c>
      <x:c r="E3241" s="15">
        <x:v>44733.6604549421</x:v>
      </x:c>
      <x:c r="F3241" t="s">
        <x:v>97</x:v>
      </x:c>
      <x:c r="G3241" s="6">
        <x:v>100.673249724545</x:v>
      </x:c>
      <x:c r="H3241" t="s">
        <x:v>95</x:v>
      </x:c>
      <x:c r="I3241" s="6">
        <x:v>30.4761592713598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20.321</x:v>
      </x:c>
      <x:c r="S3241" s="8">
        <x:v>69367.8720098216</x:v>
      </x:c>
      <x:c r="T3241" s="12">
        <x:v>256511.272996774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182321</x:v>
      </x:c>
      <x:c r="B3242" s="1">
        <x:v>44756.6123096065</x:v>
      </x:c>
      <x:c r="C3242" s="6">
        <x:v>56.4276835183333</x:v>
      </x:c>
      <x:c r="D3242" s="14" t="s">
        <x:v>92</x:v>
      </x:c>
      <x:c r="E3242" s="15">
        <x:v>44733.6604549421</x:v>
      </x:c>
      <x:c r="F3242" t="s">
        <x:v>97</x:v>
      </x:c>
      <x:c r="G3242" s="6">
        <x:v>100.676035924558</x:v>
      </x:c>
      <x:c r="H3242" t="s">
        <x:v>95</x:v>
      </x:c>
      <x:c r="I3242" s="6">
        <x:v>30.4639035805244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20.322</x:v>
      </x:c>
      <x:c r="S3242" s="8">
        <x:v>69370.2993587074</x:v>
      </x:c>
      <x:c r="T3242" s="12">
        <x:v>256515.165206749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182322</x:v>
      </x:c>
      <x:c r="B3243" s="1">
        <x:v>44756.6123206829</x:v>
      </x:c>
      <x:c r="C3243" s="6">
        <x:v>56.4436636633333</x:v>
      </x:c>
      <x:c r="D3243" s="14" t="s">
        <x:v>92</x:v>
      </x:c>
      <x:c r="E3243" s="15">
        <x:v>44733.6604549421</x:v>
      </x:c>
      <x:c r="F3243" t="s">
        <x:v>97</x:v>
      </x:c>
      <x:c r="G3243" s="6">
        <x:v>100.666791877024</x:v>
      </x:c>
      <x:c r="H3243" t="s">
        <x:v>95</x:v>
      </x:c>
      <x:c r="I3243" s="6">
        <x:v>30.4639035805244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20.323</x:v>
      </x:c>
      <x:c r="S3243" s="8">
        <x:v>69364.7776854044</x:v>
      </x:c>
      <x:c r="T3243" s="12">
        <x:v>256504.366964212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182328</x:v>
      </x:c>
      <x:c r="B3244" s="1">
        <x:v>44756.6123324074</x:v>
      </x:c>
      <x:c r="C3244" s="6">
        <x:v>56.460529935</x:v>
      </x:c>
      <x:c r="D3244" s="14" t="s">
        <x:v>92</x:v>
      </x:c>
      <x:c r="E3244" s="15">
        <x:v>44733.6604549421</x:v>
      </x:c>
      <x:c r="F3244" t="s">
        <x:v>97</x:v>
      </x:c>
      <x:c r="G3244" s="6">
        <x:v>100.660777014843</x:v>
      </x:c>
      <x:c r="H3244" t="s">
        <x:v>95</x:v>
      </x:c>
      <x:c r="I3244" s="6">
        <x:v>30.4700314203428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20.323</x:v>
      </x:c>
      <x:c r="S3244" s="8">
        <x:v>69369.7814498287</x:v>
      </x:c>
      <x:c r="T3244" s="12">
        <x:v>256509.713766101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182334</x:v>
      </x:c>
      <x:c r="B3245" s="1">
        <x:v>44756.6123440972</x:v>
      </x:c>
      <x:c r="C3245" s="6">
        <x:v>56.4773574083333</x:v>
      </x:c>
      <x:c r="D3245" s="14" t="s">
        <x:v>92</x:v>
      </x:c>
      <x:c r="E3245" s="15">
        <x:v>44733.6604549421</x:v>
      </x:c>
      <x:c r="F3245" t="s">
        <x:v>97</x:v>
      </x:c>
      <x:c r="G3245" s="6">
        <x:v>100.679265111687</x:v>
      </x:c>
      <x:c r="H3245" t="s">
        <x:v>95</x:v>
      </x:c>
      <x:c r="I3245" s="6">
        <x:v>30.4700314203428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20.321</x:v>
      </x:c>
      <x:c r="S3245" s="8">
        <x:v>69371.1470979322</x:v>
      </x:c>
      <x:c r="T3245" s="12">
        <x:v>256508.69036732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182344</x:v>
      </x:c>
      <x:c r="B3246" s="1">
        <x:v>44756.612355787</x:v>
      </x:c>
      <x:c r="C3246" s="6">
        <x:v>56.4941955016667</x:v>
      </x:c>
      <x:c r="D3246" s="14" t="s">
        <x:v>92</x:v>
      </x:c>
      <x:c r="E3246" s="15">
        <x:v>44733.6604549421</x:v>
      </x:c>
      <x:c r="F3246" t="s">
        <x:v>97</x:v>
      </x:c>
      <x:c r="G3246" s="6">
        <x:v>100.703774537171</x:v>
      </x:c>
      <x:c r="H3246" t="s">
        <x:v>95</x:v>
      </x:c>
      <x:c r="I3246" s="6">
        <x:v>30.4639035805244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20.319</x:v>
      </x:c>
      <x:c r="S3246" s="8">
        <x:v>69372.1063453826</x:v>
      </x:c>
      <x:c r="T3246" s="12">
        <x:v>256504.724189132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182347</x:v>
      </x:c>
      <x:c r="B3247" s="1">
        <x:v>44756.6123669329</x:v>
      </x:c>
      <x:c r="C3247" s="6">
        <x:v>56.510250315</x:v>
      </x:c>
      <x:c r="D3247" s="14" t="s">
        <x:v>92</x:v>
      </x:c>
      <x:c r="E3247" s="15">
        <x:v>44733.6604549421</x:v>
      </x:c>
      <x:c r="F3247" t="s">
        <x:v>97</x:v>
      </x:c>
      <x:c r="G3247" s="6">
        <x:v>100.63906620206</x:v>
      </x:c>
      <x:c r="H3247" t="s">
        <x:v>95</x:v>
      </x:c>
      <x:c r="I3247" s="6">
        <x:v>30.4639035805244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20.326</x:v>
      </x:c>
      <x:c r="S3247" s="8">
        <x:v>69383.2680186357</x:v>
      </x:c>
      <x:c r="T3247" s="12">
        <x:v>256503.97368892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182353</x:v>
      </x:c>
      <x:c r="B3248" s="1">
        <x:v>44756.6123786227</x:v>
      </x:c>
      <x:c r="C3248" s="6">
        <x:v>56.5270938933333</x:v>
      </x:c>
      <x:c r="D3248" s="14" t="s">
        <x:v>92</x:v>
      </x:c>
      <x:c r="E3248" s="15">
        <x:v>44733.6604549421</x:v>
      </x:c>
      <x:c r="F3248" t="s">
        <x:v>97</x:v>
      </x:c>
      <x:c r="G3248" s="6">
        <x:v>100.746981826745</x:v>
      </x:c>
      <x:c r="H3248" t="s">
        <x:v>95</x:v>
      </x:c>
      <x:c r="I3248" s="6">
        <x:v>30.4639035805244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20.325</x:v>
      </x:c>
      <x:c r="S3248" s="8">
        <x:v>69379.3469616508</x:v>
      </x:c>
      <x:c r="T3248" s="12">
        <x:v>256506.205588852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182362</x:v>
      </x:c>
      <x:c r="B3249" s="1">
        <x:v>44756.6123903935</x:v>
      </x:c>
      <x:c r="C3249" s="6">
        <x:v>56.544035825</x:v>
      </x:c>
      <x:c r="D3249" s="14" t="s">
        <x:v>92</x:v>
      </x:c>
      <x:c r="E3249" s="15">
        <x:v>44733.6604549421</x:v>
      </x:c>
      <x:c r="F3249" t="s">
        <x:v>97</x:v>
      </x:c>
      <x:c r="G3249" s="6">
        <x:v>100.642293229963</x:v>
      </x:c>
      <x:c r="H3249" t="s">
        <x:v>95</x:v>
      </x:c>
      <x:c r="I3249" s="6">
        <x:v>30.4700314203428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20.325</x:v>
      </x:c>
      <x:c r="S3249" s="8">
        <x:v>69384.398985864</x:v>
      </x:c>
      <x:c r="T3249" s="12">
        <x:v>256515.150377528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182368</x:v>
      </x:c>
      <x:c r="B3250" s="1">
        <x:v>44756.6124020833</x:v>
      </x:c>
      <x:c r="C3250" s="6">
        <x:v>56.5608811583333</x:v>
      </x:c>
      <x:c r="D3250" s="14" t="s">
        <x:v>92</x:v>
      </x:c>
      <x:c r="E3250" s="15">
        <x:v>44733.6604549421</x:v>
      </x:c>
      <x:c r="F3250" t="s">
        <x:v>97</x:v>
      </x:c>
      <x:c r="G3250" s="6">
        <x:v>100.651534583493</x:v>
      </x:c>
      <x:c r="H3250" t="s">
        <x:v>95</x:v>
      </x:c>
      <x:c r="I3250" s="6">
        <x:v>30.4700314203428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20.324</x:v>
      </x:c>
      <x:c r="S3250" s="8">
        <x:v>69386.7983409074</x:v>
      </x:c>
      <x:c r="T3250" s="12">
        <x:v>256511.713033213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182372</x:v>
      </x:c>
      <x:c r="B3251" s="1">
        <x:v>44756.6124132755</x:v>
      </x:c>
      <x:c r="C3251" s="6">
        <x:v>56.57695345</x:v>
      </x:c>
      <x:c r="D3251" s="14" t="s">
        <x:v>92</x:v>
      </x:c>
      <x:c r="E3251" s="15">
        <x:v>44733.6604549421</x:v>
      </x:c>
      <x:c r="F3251" t="s">
        <x:v>97</x:v>
      </x:c>
      <x:c r="G3251" s="6">
        <x:v>100.648307015945</x:v>
      </x:c>
      <x:c r="H3251" t="s">
        <x:v>95</x:v>
      </x:c>
      <x:c r="I3251" s="6">
        <x:v>30.4639035805244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20.325</x:v>
      </x:c>
      <x:c r="S3251" s="8">
        <x:v>69382.3567268334</x:v>
      </x:c>
      <x:c r="T3251" s="12">
        <x:v>256512.083723914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182378</x:v>
      </x:c>
      <x:c r="B3252" s="1">
        <x:v>44756.612425</x:v>
      </x:c>
      <x:c r="C3252" s="6">
        <x:v>56.5938851666667</x:v>
      </x:c>
      <x:c r="D3252" s="14" t="s">
        <x:v>92</x:v>
      </x:c>
      <x:c r="E3252" s="15">
        <x:v>44733.6604549421</x:v>
      </x:c>
      <x:c r="F3252" t="s">
        <x:v>97</x:v>
      </x:c>
      <x:c r="G3252" s="6">
        <x:v>100.648307015945</x:v>
      </x:c>
      <x:c r="H3252" t="s">
        <x:v>95</x:v>
      </x:c>
      <x:c r="I3252" s="6">
        <x:v>30.4639035805244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20.325</x:v>
      </x:c>
      <x:c r="S3252" s="8">
        <x:v>69384.7080973572</x:v>
      </x:c>
      <x:c r="T3252" s="12">
        <x:v>256507.824940962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182384</x:v>
      </x:c>
      <x:c r="B3253" s="1">
        <x:v>44756.6124367245</x:v>
      </x:c>
      <x:c r="C3253" s="6">
        <x:v>56.610777845</x:v>
      </x:c>
      <x:c r="D3253" s="14" t="s">
        <x:v>92</x:v>
      </x:c>
      <x:c r="E3253" s="15">
        <x:v>44733.6604549421</x:v>
      </x:c>
      <x:c r="F3253" t="s">
        <x:v>97</x:v>
      </x:c>
      <x:c r="G3253" s="6">
        <x:v>100.63906620206</x:v>
      </x:c>
      <x:c r="H3253" t="s">
        <x:v>95</x:v>
      </x:c>
      <x:c r="I3253" s="6">
        <x:v>30.4639035805244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20.326</x:v>
      </x:c>
      <x:c r="S3253" s="8">
        <x:v>69390.5225880348</x:v>
      </x:c>
      <x:c r="T3253" s="12">
        <x:v>256518.30042468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182392</x:v>
      </x:c>
      <x:c r="B3254" s="1">
        <x:v>44756.6124484144</x:v>
      </x:c>
      <x:c r="C3254" s="6">
        <x:v>56.627596455</x:v>
      </x:c>
      <x:c r="D3254" s="14" t="s">
        <x:v>92</x:v>
      </x:c>
      <x:c r="E3254" s="15">
        <x:v>44733.6604549421</x:v>
      </x:c>
      <x:c r="F3254" t="s">
        <x:v>97</x:v>
      </x:c>
      <x:c r="G3254" s="6">
        <x:v>100.596102623705</x:v>
      </x:c>
      <x:c r="H3254" t="s">
        <x:v>95</x:v>
      </x:c>
      <x:c r="I3254" s="6">
        <x:v>30.4700314203428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20.33</x:v>
      </x:c>
      <x:c r="S3254" s="8">
        <x:v>69387.4495250911</x:v>
      </x:c>
      <x:c r="T3254" s="12">
        <x:v>256502.536744384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182396</x:v>
      </x:c>
      <x:c r="B3255" s="1">
        <x:v>44756.6124595255</x:v>
      </x:c>
      <x:c r="C3255" s="6">
        <x:v>56.643584755</x:v>
      </x:c>
      <x:c r="D3255" s="14" t="s">
        <x:v>92</x:v>
      </x:c>
      <x:c r="E3255" s="15">
        <x:v>44733.6604549421</x:v>
      </x:c>
      <x:c r="F3255" t="s">
        <x:v>97</x:v>
      </x:c>
      <x:c r="G3255" s="6">
        <x:v>100.602113720267</x:v>
      </x:c>
      <x:c r="H3255" t="s">
        <x:v>95</x:v>
      </x:c>
      <x:c r="I3255" s="6">
        <x:v>30.4639035805244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20.33</x:v>
      </x:c>
      <x:c r="S3255" s="8">
        <x:v>69391.7331145911</x:v>
      </x:c>
      <x:c r="T3255" s="12">
        <x:v>256503.263867241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182402</x:v>
      </x:c>
      <x:c r="B3256" s="1">
        <x:v>44756.6124712153</x:v>
      </x:c>
      <x:c r="C3256" s="6">
        <x:v>56.6604253683333</x:v>
      </x:c>
      <x:c r="D3256" s="14" t="s">
        <x:v>92</x:v>
      </x:c>
      <x:c r="E3256" s="15">
        <x:v>44733.6604549421</x:v>
      </x:c>
      <x:c r="F3256" t="s">
        <x:v>97</x:v>
      </x:c>
      <x:c r="G3256" s="6">
        <x:v>100.700743243523</x:v>
      </x:c>
      <x:c r="H3256" t="s">
        <x:v>95</x:v>
      </x:c>
      <x:c r="I3256" s="6">
        <x:v>30.4639035805244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20.33</x:v>
      </x:c>
      <x:c r="S3256" s="8">
        <x:v>69384.4377413566</x:v>
      </x:c>
      <x:c r="T3256" s="12">
        <x:v>256502.903435757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182407</x:v>
      </x:c>
      <x:c r="B3257" s="1">
        <x:v>44756.6124829051</x:v>
      </x:c>
      <x:c r="C3257" s="6">
        <x:v>56.6772636316667</x:v>
      </x:c>
      <x:c r="D3257" s="14" t="s">
        <x:v>92</x:v>
      </x:c>
      <x:c r="E3257" s="15">
        <x:v>44733.6604549421</x:v>
      </x:c>
      <x:c r="F3257" t="s">
        <x:v>97</x:v>
      </x:c>
      <x:c r="G3257" s="6">
        <x:v>100.574410666615</x:v>
      </x:c>
      <x:c r="H3257" t="s">
        <x:v>95</x:v>
      </x:c>
      <x:c r="I3257" s="6">
        <x:v>30.4639035805244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20.333</x:v>
      </x:c>
      <x:c r="S3257" s="8">
        <x:v>69398.6069736548</x:v>
      </x:c>
      <x:c r="T3257" s="12">
        <x:v>256514.466223561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182416</x:v>
      </x:c>
      <x:c r="B3258" s="1">
        <x:v>44756.6124945949</x:v>
      </x:c>
      <x:c r="C3258" s="6">
        <x:v>56.6940966166667</x:v>
      </x:c>
      <x:c r="D3258" s="14" t="s">
        <x:v>92</x:v>
      </x:c>
      <x:c r="E3258" s="15">
        <x:v>44733.6604549421</x:v>
      </x:c>
      <x:c r="F3258" t="s">
        <x:v>97</x:v>
      </x:c>
      <x:c r="G3258" s="6">
        <x:v>100.740962144894</x:v>
      </x:c>
      <x:c r="H3258" t="s">
        <x:v>95</x:v>
      </x:c>
      <x:c r="I3258" s="6">
        <x:v>30.4700314203428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20.325</x:v>
      </x:c>
      <x:c r="S3258" s="8">
        <x:v>69394.6302929668</x:v>
      </x:c>
      <x:c r="T3258" s="12">
        <x:v>256508.814024072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182422</x:v>
      </x:c>
      <x:c r="B3259" s="1">
        <x:v>44756.612506331</x:v>
      </x:c>
      <x:c r="C3259" s="6">
        <x:v>56.7109963266667</x:v>
      </x:c>
      <x:c r="D3259" s="14" t="s">
        <x:v>92</x:v>
      </x:c>
      <x:c r="E3259" s="15">
        <x:v>44733.6604549421</x:v>
      </x:c>
      <x:c r="F3259" t="s">
        <x:v>97</x:v>
      </x:c>
      <x:c r="G3259" s="6">
        <x:v>100.577633920021</x:v>
      </x:c>
      <x:c r="H3259" t="s">
        <x:v>95</x:v>
      </x:c>
      <x:c r="I3259" s="6">
        <x:v>30.4700314203428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20.332</x:v>
      </x:c>
      <x:c r="S3259" s="8">
        <x:v>69392.063272191</x:v>
      </x:c>
      <x:c r="T3259" s="12">
        <x:v>256503.365324256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182426</x:v>
      </x:c>
      <x:c r="B3260" s="1">
        <x:v>44756.6125175579</x:v>
      </x:c>
      <x:c r="C3260" s="6">
        <x:v>56.7271179916667</x:v>
      </x:c>
      <x:c r="D3260" s="14" t="s">
        <x:v>92</x:v>
      </x:c>
      <x:c r="E3260" s="15">
        <x:v>44733.6604549421</x:v>
      </x:c>
      <x:c r="F3260" t="s">
        <x:v>97</x:v>
      </x:c>
      <x:c r="G3260" s="6">
        <x:v>100.555947346255</x:v>
      </x:c>
      <x:c r="H3260" t="s">
        <x:v>95</x:v>
      </x:c>
      <x:c r="I3260" s="6">
        <x:v>30.4639035805244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20.335</x:v>
      </x:c>
      <x:c r="S3260" s="8">
        <x:v>69400.1454209091</x:v>
      </x:c>
      <x:c r="T3260" s="12">
        <x:v>256505.519067004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182435</x:v>
      </x:c>
      <x:c r="B3261" s="1">
        <x:v>44756.6125293634</x:v>
      </x:c>
      <x:c r="C3261" s="6">
        <x:v>56.744148835</x:v>
      </x:c>
      <x:c r="D3261" s="14" t="s">
        <x:v>92</x:v>
      </x:c>
      <x:c r="E3261" s="15">
        <x:v>44733.6604549421</x:v>
      </x:c>
      <x:c r="F3261" t="s">
        <x:v>97</x:v>
      </x:c>
      <x:c r="G3261" s="6">
        <x:v>100.596102623705</x:v>
      </x:c>
      <x:c r="H3261" t="s">
        <x:v>95</x:v>
      </x:c>
      <x:c r="I3261" s="6">
        <x:v>30.4700314203428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20.33</x:v>
      </x:c>
      <x:c r="S3261" s="8">
        <x:v>69400.3685418433</x:v>
      </x:c>
      <x:c r="T3261" s="12">
        <x:v>256491.712436624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182439</x:v>
      </x:c>
      <x:c r="B3262" s="1">
        <x:v>44756.612541088</x:v>
      </x:c>
      <x:c r="C3262" s="6">
        <x:v>56.7610400683333</x:v>
      </x:c>
      <x:c r="D3262" s="14" t="s">
        <x:v>92</x:v>
      </x:c>
      <x:c r="E3262" s="15">
        <x:v>44733.6604549421</x:v>
      </x:c>
      <x:c r="F3262" t="s">
        <x:v>97</x:v>
      </x:c>
      <x:c r="G3262" s="6">
        <x:v>100.72246455349</x:v>
      </x:c>
      <x:c r="H3262" t="s">
        <x:v>95</x:v>
      </x:c>
      <x:c r="I3262" s="6">
        <x:v>30.4700314203428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20.327</x:v>
      </x:c>
      <x:c r="S3262" s="8">
        <x:v>69407.2421534808</x:v>
      </x:c>
      <x:c r="T3262" s="12">
        <x:v>256519.527342595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182445</x:v>
      </x:c>
      <x:c r="B3263" s="1">
        <x:v>44756.6125521991</x:v>
      </x:c>
      <x:c r="C3263" s="6">
        <x:v>56.7770539583333</x:v>
      </x:c>
      <x:c r="D3263" s="14" t="s">
        <x:v>92</x:v>
      </x:c>
      <x:c r="E3263" s="15">
        <x:v>44733.6604549421</x:v>
      </x:c>
      <x:c r="F3263" t="s">
        <x:v>97</x:v>
      </x:c>
      <x:c r="G3263" s="6">
        <x:v>100.586867733545</x:v>
      </x:c>
      <x:c r="H3263" t="s">
        <x:v>95</x:v>
      </x:c>
      <x:c r="I3263" s="6">
        <x:v>30.4700314203428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20.331</x:v>
      </x:c>
      <x:c r="S3263" s="8">
        <x:v>69401.4736143954</x:v>
      </x:c>
      <x:c r="T3263" s="12">
        <x:v>256507.492587413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182450</x:v>
      </x:c>
      <x:c r="B3264" s="1">
        <x:v>44756.6125639236</x:v>
      </x:c>
      <x:c r="C3264" s="6">
        <x:v>56.793940375</x:v>
      </x:c>
      <x:c r="D3264" s="14" t="s">
        <x:v>92</x:v>
      </x:c>
      <x:c r="E3264" s="15">
        <x:v>44733.6604549421</x:v>
      </x:c>
      <x:c r="F3264" t="s">
        <x:v>97</x:v>
      </x:c>
      <x:c r="G3264" s="6">
        <x:v>100.592878292409</x:v>
      </x:c>
      <x:c r="H3264" t="s">
        <x:v>95</x:v>
      </x:c>
      <x:c r="I3264" s="6">
        <x:v>30.4639035805244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20.331</x:v>
      </x:c>
      <x:c r="S3264" s="8">
        <x:v>69397.9760845185</x:v>
      </x:c>
      <x:c r="T3264" s="12">
        <x:v>256504.699456847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182456</x:v>
      </x:c>
      <x:c r="B3265" s="1">
        <x:v>44756.6125756597</x:v>
      </x:c>
      <x:c r="C3265" s="6">
        <x:v>56.8108097316667</x:v>
      </x:c>
      <x:c r="D3265" s="14" t="s">
        <x:v>92</x:v>
      </x:c>
      <x:c r="E3265" s="15">
        <x:v>44733.6604549421</x:v>
      </x:c>
      <x:c r="F3265" t="s">
        <x:v>97</x:v>
      </x:c>
      <x:c r="G3265" s="6">
        <x:v>100.513027356939</x:v>
      </x:c>
      <x:c r="H3265" t="s">
        <x:v>95</x:v>
      </x:c>
      <x:c r="I3265" s="6">
        <x:v>30.4700314203428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20.339</x:v>
      </x:c>
      <x:c r="S3265" s="8">
        <x:v>69409.6719716235</x:v>
      </x:c>
      <x:c r="T3265" s="12">
        <x:v>256496.108408577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182465</x:v>
      </x:c>
      <x:c r="B3266" s="1">
        <x:v>44756.6125873495</x:v>
      </x:c>
      <x:c r="C3266" s="6">
        <x:v>56.8276529966667</x:v>
      </x:c>
      <x:c r="D3266" s="14" t="s">
        <x:v>92</x:v>
      </x:c>
      <x:c r="E3266" s="15">
        <x:v>44733.6604549421</x:v>
      </x:c>
      <x:c r="F3266" t="s">
        <x:v>97</x:v>
      </x:c>
      <x:c r="G3266" s="6">
        <x:v>100.559169522204</x:v>
      </x:c>
      <x:c r="H3266" t="s">
        <x:v>95</x:v>
      </x:c>
      <x:c r="I3266" s="6">
        <x:v>30.4700314203428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20.334</x:v>
      </x:c>
      <x:c r="S3266" s="8">
        <x:v>69406.4273344818</x:v>
      </x:c>
      <x:c r="T3266" s="12">
        <x:v>256498.972535972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182466</x:v>
      </x:c>
      <x:c r="B3267" s="1">
        <x:v>44756.6125985301</x:v>
      </x:c>
      <x:c r="C3267" s="6">
        <x:v>56.8437471216667</x:v>
      </x:c>
      <x:c r="D3267" s="14" t="s">
        <x:v>92</x:v>
      </x:c>
      <x:c r="E3267" s="15">
        <x:v>44733.6604549421</x:v>
      </x:c>
      <x:c r="F3267" t="s">
        <x:v>97</x:v>
      </x:c>
      <x:c r="G3267" s="6">
        <x:v>100.586867733545</x:v>
      </x:c>
      <x:c r="H3267" t="s">
        <x:v>95</x:v>
      </x:c>
      <x:c r="I3267" s="6">
        <x:v>30.4700314203428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20.331</x:v>
      </x:c>
      <x:c r="S3267" s="8">
        <x:v>69412.7001751147</x:v>
      </x:c>
      <x:c r="T3267" s="12">
        <x:v>256501.49906101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182473</x:v>
      </x:c>
      <x:c r="B3268" s="1">
        <x:v>44756.6126101852</x:v>
      </x:c>
      <x:c r="C3268" s="6">
        <x:v>56.8605639783333</x:v>
      </x:c>
      <x:c r="D3268" s="14" t="s">
        <x:v>92</x:v>
      </x:c>
      <x:c r="E3268" s="15">
        <x:v>44733.6604549421</x:v>
      </x:c>
      <x:c r="F3268" t="s">
        <x:v>97</x:v>
      </x:c>
      <x:c r="G3268" s="6">
        <x:v>100.620587806753</x:v>
      </x:c>
      <x:c r="H3268" t="s">
        <x:v>95</x:v>
      </x:c>
      <x:c r="I3268" s="6">
        <x:v>30.4639035805244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20.328</x:v>
      </x:c>
      <x:c r="S3268" s="8">
        <x:v>69403.1330588948</x:v>
      </x:c>
      <x:c r="T3268" s="12">
        <x:v>256493.67802085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182478</x:v>
      </x:c>
      <x:c r="B3269" s="1">
        <x:v>44756.6126219097</x:v>
      </x:c>
      <x:c r="C3269" s="6">
        <x:v>56.8774159633333</x:v>
      </x:c>
      <x:c r="D3269" s="14" t="s">
        <x:v>92</x:v>
      </x:c>
      <x:c r="E3269" s="15">
        <x:v>44733.6604549421</x:v>
      </x:c>
      <x:c r="F3269" t="s">
        <x:v>97</x:v>
      </x:c>
      <x:c r="G3269" s="6">
        <x:v>100.691498761323</x:v>
      </x:c>
      <x:c r="H3269" t="s">
        <x:v>95</x:v>
      </x:c>
      <x:c r="I3269" s="6">
        <x:v>30.4639035805244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20.331</x:v>
      </x:c>
      <x:c r="S3269" s="8">
        <x:v>69414.4407010995</x:v>
      </x:c>
      <x:c r="T3269" s="12">
        <x:v>256498.264660475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182485</x:v>
      </x:c>
      <x:c r="B3270" s="1">
        <x:v>44756.6126335995</x:v>
      </x:c>
      <x:c r="C3270" s="6">
        <x:v>56.8942564066667</x:v>
      </x:c>
      <x:c r="D3270" s="14" t="s">
        <x:v>92</x:v>
      </x:c>
      <x:c r="E3270" s="15">
        <x:v>44733.6604549421</x:v>
      </x:c>
      <x:c r="F3270" t="s">
        <x:v>97</x:v>
      </x:c>
      <x:c r="G3270" s="6">
        <x:v>100.639278751867</x:v>
      </x:c>
      <x:c r="H3270" t="s">
        <x:v>95</x:v>
      </x:c>
      <x:c r="I3270" s="6">
        <x:v>30.4700314203428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20.336</x:v>
      </x:c>
      <x:c r="S3270" s="8">
        <x:v>69413.3584720923</x:v>
      </x:c>
      <x:c r="T3270" s="12">
        <x:v>256495.588878591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182493</x:v>
      </x:c>
      <x:c r="B3271" s="1">
        <x:v>44756.6126447106</x:v>
      </x:c>
      <x:c r="C3271" s="6">
        <x:v>56.9102476966667</x:v>
      </x:c>
      <x:c r="D3271" s="14" t="s">
        <x:v>92</x:v>
      </x:c>
      <x:c r="E3271" s="15">
        <x:v>44733.6604549421</x:v>
      </x:c>
      <x:c r="F3271" t="s">
        <x:v>97</x:v>
      </x:c>
      <x:c r="G3271" s="6">
        <x:v>100.562392250199</x:v>
      </x:c>
      <x:c r="H3271" t="s">
        <x:v>95</x:v>
      </x:c>
      <x:c r="I3271" s="6">
        <x:v>30.4761592713598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20.333</x:v>
      </x:c>
      <x:c r="S3271" s="8">
        <x:v>69412.267028576</x:v>
      </x:c>
      <x:c r="T3271" s="12">
        <x:v>256496.800556333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182497</x:v>
      </x:c>
      <x:c r="B3272" s="1">
        <x:v>44756.6126564005</x:v>
      </x:c>
      <x:c r="C3272" s="6">
        <x:v>56.9270751716667</x:v>
      </x:c>
      <x:c r="D3272" s="14" t="s">
        <x:v>92</x:v>
      </x:c>
      <x:c r="E3272" s="15">
        <x:v>44733.6604549421</x:v>
      </x:c>
      <x:c r="F3272" t="s">
        <x:v>97</x:v>
      </x:c>
      <x:c r="G3272" s="6">
        <x:v>100.531480996014</x:v>
      </x:c>
      <x:c r="H3272" t="s">
        <x:v>95</x:v>
      </x:c>
      <x:c r="I3272" s="6">
        <x:v>30.4700314203428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20.337</x:v>
      </x:c>
      <x:c r="S3272" s="8">
        <x:v>69422.4785563192</x:v>
      </x:c>
      <x:c r="T3272" s="12">
        <x:v>256500.998329311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182504</x:v>
      </x:c>
      <x:c r="B3273" s="1">
        <x:v>44756.6126680903</x:v>
      </x:c>
      <x:c r="C3273" s="6">
        <x:v>56.9439129166667</x:v>
      </x:c>
      <x:c r="D3273" s="14" t="s">
        <x:v>92</x:v>
      </x:c>
      <x:c r="E3273" s="15">
        <x:v>44733.6604549421</x:v>
      </x:c>
      <x:c r="F3273" t="s">
        <x:v>97</x:v>
      </x:c>
      <x:c r="G3273" s="6">
        <x:v>100.509807872755</x:v>
      </x:c>
      <x:c r="H3273" t="s">
        <x:v>95</x:v>
      </x:c>
      <x:c r="I3273" s="6">
        <x:v>30.4639035805244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20.34</x:v>
      </x:c>
      <x:c r="S3273" s="8">
        <x:v>69422.7689700483</x:v>
      </x:c>
      <x:c r="T3273" s="12">
        <x:v>256508.344567076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182512</x:v>
      </x:c>
      <x:c r="B3274" s="1">
        <x:v>44756.6126798264</x:v>
      </x:c>
      <x:c r="C3274" s="6">
        <x:v>56.96080305</x:v>
      </x:c>
      <x:c r="D3274" s="14" t="s">
        <x:v>92</x:v>
      </x:c>
      <x:c r="E3274" s="15">
        <x:v>44733.6604549421</x:v>
      </x:c>
      <x:c r="F3274" t="s">
        <x:v>97</x:v>
      </x:c>
      <x:c r="G3274" s="6">
        <x:v>100.549938937571</x:v>
      </x:c>
      <x:c r="H3274" t="s">
        <x:v>95</x:v>
      </x:c>
      <x:c r="I3274" s="6">
        <x:v>30.4700314203428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20.335</x:v>
      </x:c>
      <x:c r="S3274" s="8">
        <x:v>69427.4136795728</x:v>
      </x:c>
      <x:c r="T3274" s="12">
        <x:v>256499.293089608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182517</x:v>
      </x:c>
      <x:c r="B3275" s="1">
        <x:v>44756.6126915162</x:v>
      </x:c>
      <x:c r="C3275" s="6">
        <x:v>56.9776471066667</x:v>
      </x:c>
      <x:c r="D3275" s="14" t="s">
        <x:v>92</x:v>
      </x:c>
      <x:c r="E3275" s="15">
        <x:v>44733.6604549421</x:v>
      </x:c>
      <x:c r="F3275" t="s">
        <x:v>97</x:v>
      </x:c>
      <x:c r="G3275" s="6">
        <x:v>100.516247392692</x:v>
      </x:c>
      <x:c r="H3275" t="s">
        <x:v>95</x:v>
      </x:c>
      <x:c r="I3275" s="6">
        <x:v>30.4761592713598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20.338</x:v>
      </x:c>
      <x:c r="S3275" s="8">
        <x:v>69432.102671664</x:v>
      </x:c>
      <x:c r="T3275" s="12">
        <x:v>256515.230897746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182523</x:v>
      </x:c>
      <x:c r="B3276" s="1">
        <x:v>44756.6127026273</x:v>
      </x:c>
      <x:c r="C3276" s="6">
        <x:v>56.993626775</x:v>
      </x:c>
      <x:c r="D3276" s="14" t="s">
        <x:v>92</x:v>
      </x:c>
      <x:c r="E3276" s="15">
        <x:v>44733.6604549421</x:v>
      </x:c>
      <x:c r="F3276" t="s">
        <x:v>97</x:v>
      </x:c>
      <x:c r="G3276" s="6">
        <x:v>100.528260435447</x:v>
      </x:c>
      <x:c r="H3276" t="s">
        <x:v>95</x:v>
      </x:c>
      <x:c r="I3276" s="6">
        <x:v>30.4639035805244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20.338</x:v>
      </x:c>
      <x:c r="S3276" s="8">
        <x:v>69431.8460141684</x:v>
      </x:c>
      <x:c r="T3276" s="12">
        <x:v>256505.445064539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182529</x:v>
      </x:c>
      <x:c r="B3277" s="1">
        <x:v>44756.6127143171</x:v>
      </x:c>
      <x:c r="C3277" s="6">
        <x:v>57.0104546383333</x:v>
      </x:c>
      <x:c r="D3277" s="14" t="s">
        <x:v>92</x:v>
      </x:c>
      <x:c r="E3277" s="15">
        <x:v>44733.6604549421</x:v>
      </x:c>
      <x:c r="F3277" t="s">
        <x:v>97</x:v>
      </x:c>
      <x:c r="G3277" s="6">
        <x:v>100.537488329978</x:v>
      </x:c>
      <x:c r="H3277" t="s">
        <x:v>95</x:v>
      </x:c>
      <x:c r="I3277" s="6">
        <x:v>30.4639035805244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20.337</x:v>
      </x:c>
      <x:c r="S3277" s="8">
        <x:v>69431.2076562702</x:v>
      </x:c>
      <x:c r="T3277" s="12">
        <x:v>256488.695233852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182532</x:v>
      </x:c>
      <x:c r="B3278" s="1">
        <x:v>44756.6127260069</x:v>
      </x:c>
      <x:c r="C3278" s="6">
        <x:v>57.0272922216667</x:v>
      </x:c>
      <x:c r="D3278" s="14" t="s">
        <x:v>92</x:v>
      </x:c>
      <x:c r="E3278" s="15">
        <x:v>44733.6604549421</x:v>
      </x:c>
      <x:c r="F3278" t="s">
        <x:v>97</x:v>
      </x:c>
      <x:c r="G3278" s="6">
        <x:v>100.50380215041</x:v>
      </x:c>
      <x:c r="H3278" t="s">
        <x:v>95</x:v>
      </x:c>
      <x:c r="I3278" s="6">
        <x:v>30.4700314203428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20.34</x:v>
      </x:c>
      <x:c r="S3278" s="8">
        <x:v>69429.6884905512</x:v>
      </x:c>
      <x:c r="T3278" s="12">
        <x:v>256506.48616283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182539</x:v>
      </x:c>
      <x:c r="B3279" s="1">
        <x:v>44756.6127376505</x:v>
      </x:c>
      <x:c r="C3279" s="6">
        <x:v>57.0441001483333</x:v>
      </x:c>
      <x:c r="D3279" s="14" t="s">
        <x:v>92</x:v>
      </x:c>
      <x:c r="E3279" s="15">
        <x:v>44733.6604549421</x:v>
      </x:c>
      <x:c r="F3279" t="s">
        <x:v>97</x:v>
      </x:c>
      <x:c r="G3279" s="6">
        <x:v>100.513027356939</x:v>
      </x:c>
      <x:c r="H3279" t="s">
        <x:v>95</x:v>
      </x:c>
      <x:c r="I3279" s="6">
        <x:v>30.4700314203428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20.339</x:v>
      </x:c>
      <x:c r="S3279" s="8">
        <x:v>69435.8522260719</x:v>
      </x:c>
      <x:c r="T3279" s="12">
        <x:v>256502.21604871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182546</x:v>
      </x:c>
      <x:c r="B3280" s="1">
        <x:v>44756.6127493866</x:v>
      </x:c>
      <x:c r="C3280" s="6">
        <x:v>57.060981345</x:v>
      </x:c>
      <x:c r="D3280" s="14" t="s">
        <x:v>92</x:v>
      </x:c>
      <x:c r="E3280" s="15">
        <x:v>44733.6604549421</x:v>
      </x:c>
      <x:c r="F3280" t="s">
        <x:v>97</x:v>
      </x:c>
      <x:c r="G3280" s="6">
        <x:v>100.46691207374</x:v>
      </x:c>
      <x:c r="H3280" t="s">
        <x:v>95</x:v>
      </x:c>
      <x:c r="I3280" s="6">
        <x:v>30.4700314203428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20.344</x:v>
      </x:c>
      <x:c r="S3280" s="8">
        <x:v>69431.0479421452</x:v>
      </x:c>
      <x:c r="T3280" s="12">
        <x:v>256495.302734844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182552</x:v>
      </x:c>
      <x:c r="B3281" s="1">
        <x:v>44756.6127604977</x:v>
      </x:c>
      <x:c r="C3281" s="6">
        <x:v>57.0769917533333</x:v>
      </x:c>
      <x:c r="D3281" s="14" t="s">
        <x:v>92</x:v>
      </x:c>
      <x:c r="E3281" s="15">
        <x:v>44733.6604549421</x:v>
      </x:c>
      <x:c r="F3281" t="s">
        <x:v>97</x:v>
      </x:c>
      <x:c r="G3281" s="6">
        <x:v>100.546952378279</x:v>
      </x:c>
      <x:c r="H3281" t="s">
        <x:v>95</x:v>
      </x:c>
      <x:c r="I3281" s="6">
        <x:v>30.4700314203428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20.346</x:v>
      </x:c>
      <x:c r="S3281" s="8">
        <x:v>69433.7125165876</x:v>
      </x:c>
      <x:c r="T3281" s="12">
        <x:v>256485.753592201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182558</x:v>
      </x:c>
      <x:c r="B3282" s="1">
        <x:v>44756.6127721875</x:v>
      </x:c>
      <x:c r="C3282" s="6">
        <x:v>57.093844245</x:v>
      </x:c>
      <x:c r="D3282" s="14" t="s">
        <x:v>92</x:v>
      </x:c>
      <x:c r="E3282" s="15">
        <x:v>44733.6604549421</x:v>
      </x:c>
      <x:c r="F3282" t="s">
        <x:v>97</x:v>
      </x:c>
      <x:c r="G3282" s="6">
        <x:v>100.602335289773</x:v>
      </x:c>
      <x:c r="H3282" t="s">
        <x:v>95</x:v>
      </x:c>
      <x:c r="I3282" s="6">
        <x:v>30.4700314203428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20.34</x:v>
      </x:c>
      <x:c r="S3282" s="8">
        <x:v>69439.3947322551</x:v>
      </x:c>
      <x:c r="T3282" s="12">
        <x:v>256489.358924641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182565</x:v>
      </x:c>
      <x:c r="B3283" s="1">
        <x:v>44756.612783912</x:v>
      </x:c>
      <x:c r="C3283" s="6">
        <x:v>57.1107063066667</x:v>
      </x:c>
      <x:c r="D3283" s="14" t="s">
        <x:v>92</x:v>
      </x:c>
      <x:c r="E3283" s="15">
        <x:v>44733.6604549421</x:v>
      </x:c>
      <x:c r="F3283" t="s">
        <x:v>97</x:v>
      </x:c>
      <x:c r="G3283" s="6">
        <x:v>100.47291564812</x:v>
      </x:c>
      <x:c r="H3283" t="s">
        <x:v>95</x:v>
      </x:c>
      <x:c r="I3283" s="6">
        <x:v>30.4639035805244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20.344</x:v>
      </x:c>
      <x:c r="S3283" s="8">
        <x:v>69439.3128347271</x:v>
      </x:c>
      <x:c r="T3283" s="12">
        <x:v>256503.271353456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182573</x:v>
      </x:c>
      <x:c r="B3284" s="1">
        <x:v>44756.6127957176</x:v>
      </x:c>
      <x:c r="C3284" s="6">
        <x:v>57.127699235</x:v>
      </x:c>
      <x:c r="D3284" s="14" t="s">
        <x:v>92</x:v>
      </x:c>
      <x:c r="E3284" s="15">
        <x:v>44733.6604549421</x:v>
      </x:c>
      <x:c r="F3284" t="s">
        <x:v>97</x:v>
      </x:c>
      <x:c r="G3284" s="6">
        <x:v>100.50380215041</x:v>
      </x:c>
      <x:c r="H3284" t="s">
        <x:v>95</x:v>
      </x:c>
      <x:c r="I3284" s="6">
        <x:v>30.4700314203428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20.34</x:v>
      </x:c>
      <x:c r="S3284" s="8">
        <x:v>69441.9737013328</x:v>
      </x:c>
      <x:c r="T3284" s="12">
        <x:v>256506.591745432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182576</x:v>
      </x:c>
      <x:c r="B3285" s="1">
        <x:v>44756.6128068634</x:v>
      </x:c>
      <x:c r="C3285" s="6">
        <x:v>57.1437564233333</x:v>
      </x:c>
      <x:c r="D3285" s="14" t="s">
        <x:v>92</x:v>
      </x:c>
      <x:c r="E3285" s="15">
        <x:v>44733.6604549421</x:v>
      </x:c>
      <x:c r="F3285" t="s">
        <x:v>97</x:v>
      </x:c>
      <x:c r="G3285" s="6">
        <x:v>100.580648991217</x:v>
      </x:c>
      <x:c r="H3285" t="s">
        <x:v>95</x:v>
      </x:c>
      <x:c r="I3285" s="6">
        <x:v>30.4639035805244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20.343</x:v>
      </x:c>
      <x:c r="S3285" s="8">
        <x:v>69435.7503435073</x:v>
      </x:c>
      <x:c r="T3285" s="12">
        <x:v>256497.686536127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182585</x:v>
      </x:c>
      <x:c r="B3286" s="1">
        <x:v>44756.6128186343</x:v>
      </x:c>
      <x:c r="C3286" s="6">
        <x:v>57.1607261933333</x:v>
      </x:c>
      <x:c r="D3286" s="14" t="s">
        <x:v>92</x:v>
      </x:c>
      <x:c r="E3286" s="15">
        <x:v>44733.6604549421</x:v>
      </x:c>
      <x:c r="F3286" t="s">
        <x:v>97</x:v>
      </x:c>
      <x:c r="G3286" s="6">
        <x:v>100.47291564812</x:v>
      </x:c>
      <x:c r="H3286" t="s">
        <x:v>95</x:v>
      </x:c>
      <x:c r="I3286" s="6">
        <x:v>30.4639035805244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20.344</x:v>
      </x:c>
      <x:c r="S3286" s="8">
        <x:v>69447.6334108002</x:v>
      </x:c>
      <x:c r="T3286" s="12">
        <x:v>256500.327155132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182587</x:v>
      </x:c>
      <x:c r="B3287" s="1">
        <x:v>44756.6128303588</x:v>
      </x:c>
      <x:c r="C3287" s="6">
        <x:v>57.1775735066667</x:v>
      </x:c>
      <x:c r="D3287" s="14" t="s">
        <x:v>92</x:v>
      </x:c>
      <x:c r="E3287" s="15">
        <x:v>44733.6604549421</x:v>
      </x:c>
      <x:c r="F3287" t="s">
        <x:v>97</x:v>
      </x:c>
      <x:c r="G3287" s="6">
        <x:v>100.439255798426</x:v>
      </x:c>
      <x:c r="H3287" t="s">
        <x:v>95</x:v>
      </x:c>
      <x:c r="I3287" s="6">
        <x:v>30.4700314203428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20.347</x:v>
      </x:c>
      <x:c r="S3287" s="8">
        <x:v>69449.666902102</x:v>
      </x:c>
      <x:c r="T3287" s="12">
        <x:v>256498.293028969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182597</x:v>
      </x:c>
      <x:c r="B3288" s="1">
        <x:v>44756.6128416319</x:v>
      </x:c>
      <x:c r="C3288" s="6">
        <x:v>57.1938100483333</x:v>
      </x:c>
      <x:c r="D3288" s="14" t="s">
        <x:v>92</x:v>
      </x:c>
      <x:c r="E3288" s="15">
        <x:v>44733.6604549421</x:v>
      </x:c>
      <x:c r="F3288" t="s">
        <x:v>97</x:v>
      </x:c>
      <x:c r="G3288" s="6">
        <x:v>100.430039188076</x:v>
      </x:c>
      <x:c r="H3288" t="s">
        <x:v>95</x:v>
      </x:c>
      <x:c r="I3288" s="6">
        <x:v>30.4700314203428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20.348</x:v>
      </x:c>
      <x:c r="S3288" s="8">
        <x:v>69450.0218404405</x:v>
      </x:c>
      <x:c r="T3288" s="12">
        <x:v>256492.724342713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182603</x:v>
      </x:c>
      <x:c r="B3289" s="1">
        <x:v>44756.612853206</x:v>
      </x:c>
      <x:c r="C3289" s="6">
        <x:v>57.2105085766667</x:v>
      </x:c>
      <x:c r="D3289" s="14" t="s">
        <x:v>92</x:v>
      </x:c>
      <x:c r="E3289" s="15">
        <x:v>44733.6604549421</x:v>
      </x:c>
      <x:c r="F3289" t="s">
        <x:v>97</x:v>
      </x:c>
      <x:c r="G3289" s="6">
        <x:v>100.476132980828</x:v>
      </x:c>
      <x:c r="H3289" t="s">
        <x:v>95</x:v>
      </x:c>
      <x:c r="I3289" s="6">
        <x:v>30.4700314203428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20.343</x:v>
      </x:c>
      <x:c r="S3289" s="8">
        <x:v>69450.31870075</x:v>
      </x:c>
      <x:c r="T3289" s="12">
        <x:v>256489.249510441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182607</x:v>
      </x:c>
      <x:c r="B3290" s="1">
        <x:v>44756.6128648958</x:v>
      </x:c>
      <x:c r="C3290" s="6">
        <x:v>57.2273352516667</x:v>
      </x:c>
      <x:c r="D3290" s="14" t="s">
        <x:v>92</x:v>
      </x:c>
      <x:c r="E3290" s="15">
        <x:v>44733.6604549421</x:v>
      </x:c>
      <x:c r="F3290" t="s">
        <x:v>97</x:v>
      </x:c>
      <x:c r="G3290" s="6">
        <x:v>100.513027356939</x:v>
      </x:c>
      <x:c r="H3290" t="s">
        <x:v>95</x:v>
      </x:c>
      <x:c r="I3290" s="6">
        <x:v>30.4700314203428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20.339</x:v>
      </x:c>
      <x:c r="S3290" s="8">
        <x:v>69450.5271212725</x:v>
      </x:c>
      <x:c r="T3290" s="12">
        <x:v>256489.308610183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182611</x:v>
      </x:c>
      <x:c r="B3291" s="1">
        <x:v>44756.6128765856</x:v>
      </x:c>
      <x:c r="C3291" s="6">
        <x:v>57.24416633</x:v>
      </x:c>
      <x:c r="D3291" s="14" t="s">
        <x:v>92</x:v>
      </x:c>
      <x:c r="E3291" s="15">
        <x:v>44733.6604549421</x:v>
      </x:c>
      <x:c r="F3291" t="s">
        <x:v>97</x:v>
      </x:c>
      <x:c r="G3291" s="6">
        <x:v>100.445257762478</x:v>
      </x:c>
      <x:c r="H3291" t="s">
        <x:v>95</x:v>
      </x:c>
      <x:c r="I3291" s="6">
        <x:v>30.4639035805244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20.347</x:v>
      </x:c>
      <x:c r="S3291" s="8">
        <x:v>69451.441647097</x:v>
      </x:c>
      <x:c r="T3291" s="12">
        <x:v>256486.263207123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182620</x:v>
      </x:c>
      <x:c r="B3292" s="1">
        <x:v>44756.6128882755</x:v>
      </x:c>
      <x:c r="C3292" s="6">
        <x:v>57.260992795</x:v>
      </x:c>
      <x:c r="D3292" s="14" t="s">
        <x:v>92</x:v>
      </x:c>
      <x:c r="E3292" s="15">
        <x:v>44733.6604549421</x:v>
      </x:c>
      <x:c r="F3292" t="s">
        <x:v>97</x:v>
      </x:c>
      <x:c r="G3292" s="6">
        <x:v>100.439255798426</x:v>
      </x:c>
      <x:c r="H3292" t="s">
        <x:v>95</x:v>
      </x:c>
      <x:c r="I3292" s="6">
        <x:v>30.4700314203428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20.347</x:v>
      </x:c>
      <x:c r="S3292" s="8">
        <x:v>69450.5970945209</x:v>
      </x:c>
      <x:c r="T3292" s="12">
        <x:v>256494.750309207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182626</x:v>
      </x:c>
      <x:c r="B3293" s="1">
        <x:v>44756.6128993866</x:v>
      </x:c>
      <x:c r="C3293" s="6">
        <x:v>57.2770113483333</x:v>
      </x:c>
      <x:c r="D3293" s="14" t="s">
        <x:v>92</x:v>
      </x:c>
      <x:c r="E3293" s="15">
        <x:v>44733.6604549421</x:v>
      </x:c>
      <x:c r="F3293" t="s">
        <x:v>97</x:v>
      </x:c>
      <x:c r="G3293" s="6">
        <x:v>100.439255798426</x:v>
      </x:c>
      <x:c r="H3293" t="s">
        <x:v>95</x:v>
      </x:c>
      <x:c r="I3293" s="6">
        <x:v>30.4700314203428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20.347</x:v>
      </x:c>
      <x:c r="S3293" s="8">
        <x:v>69452.6180831389</x:v>
      </x:c>
      <x:c r="T3293" s="12">
        <x:v>256499.64512498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182632</x:v>
      </x:c>
      <x:c r="B3294" s="1">
        <x:v>44756.6129111111</x:v>
      </x:c>
      <x:c r="C3294" s="6">
        <x:v>57.2938660066667</x:v>
      </x:c>
      <x:c r="D3294" s="14" t="s">
        <x:v>92</x:v>
      </x:c>
      <x:c r="E3294" s="15">
        <x:v>44733.6604549421</x:v>
      </x:c>
      <x:c r="F3294" t="s">
        <x:v>97</x:v>
      </x:c>
      <x:c r="G3294" s="6">
        <x:v>100.451689753834</x:v>
      </x:c>
      <x:c r="H3294" t="s">
        <x:v>95</x:v>
      </x:c>
      <x:c r="I3294" s="6">
        <x:v>30.4761592713598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20.345</x:v>
      </x:c>
      <x:c r="S3294" s="8">
        <x:v>69452.1899113569</x:v>
      </x:c>
      <x:c r="T3294" s="12">
        <x:v>256490.118737035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182637</x:v>
      </x:c>
      <x:c r="B3295" s="1">
        <x:v>44756.6129227662</x:v>
      </x:c>
      <x:c r="C3295" s="6">
        <x:v>57.310680165</x:v>
      </x:c>
      <x:c r="D3295" s="14" t="s">
        <x:v>92</x:v>
      </x:c>
      <x:c r="E3295" s="15">
        <x:v>44733.6604549421</x:v>
      </x:c>
      <x:c r="F3295" t="s">
        <x:v>97</x:v>
      </x:c>
      <x:c r="G3295" s="6">
        <x:v>100.47291564812</x:v>
      </x:c>
      <x:c r="H3295" t="s">
        <x:v>95</x:v>
      </x:c>
      <x:c r="I3295" s="6">
        <x:v>30.4639035805244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20.344</x:v>
      </x:c>
      <x:c r="S3295" s="8">
        <x:v>69456.300155116</x:v>
      </x:c>
      <x:c r="T3295" s="12">
        <x:v>256500.894241113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182643</x:v>
      </x:c>
      <x:c r="B3296" s="1">
        <x:v>44756.612934456</x:v>
      </x:c>
      <x:c r="C3296" s="6">
        <x:v>57.3274974733333</x:v>
      </x:c>
      <x:c r="D3296" s="14" t="s">
        <x:v>92</x:v>
      </x:c>
      <x:c r="E3296" s="15">
        <x:v>44733.6604549421</x:v>
      </x:c>
      <x:c r="F3296" t="s">
        <x:v>97</x:v>
      </x:c>
      <x:c r="G3296" s="6">
        <x:v>100.387184751157</x:v>
      </x:c>
      <x:c r="H3296" t="s">
        <x:v>95</x:v>
      </x:c>
      <x:c r="I3296" s="6">
        <x:v>30.4761592713598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20.352</x:v>
      </x:c>
      <x:c r="S3296" s="8">
        <x:v>69461.1446305704</x:v>
      </x:c>
      <x:c r="T3296" s="12">
        <x:v>256497.053560048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182647</x:v>
      </x:c>
      <x:c r="B3297" s="1">
        <x:v>44756.6129461458</x:v>
      </x:c>
      <x:c r="C3297" s="6">
        <x:v>57.3443342416667</x:v>
      </x:c>
      <x:c r="D3297" s="14" t="s">
        <x:v>92</x:v>
      </x:c>
      <x:c r="E3297" s="15">
        <x:v>44733.6604549421</x:v>
      </x:c>
      <x:c r="F3297" t="s">
        <x:v>97</x:v>
      </x:c>
      <x:c r="G3297" s="6">
        <x:v>100.411609188497</x:v>
      </x:c>
      <x:c r="H3297" t="s">
        <x:v>95</x:v>
      </x:c>
      <x:c r="I3297" s="6">
        <x:v>30.4700314203428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20.35</x:v>
      </x:c>
      <x:c r="S3297" s="8">
        <x:v>69464.9014543487</x:v>
      </x:c>
      <x:c r="T3297" s="12">
        <x:v>256490.944179878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182654</x:v>
      </x:c>
      <x:c r="B3298" s="1">
        <x:v>44756.6129572569</x:v>
      </x:c>
      <x:c r="C3298" s="6">
        <x:v>57.3603039633333</x:v>
      </x:c>
      <x:c r="D3298" s="14" t="s">
        <x:v>92</x:v>
      </x:c>
      <x:c r="E3298" s="15">
        <x:v>44733.6604549421</x:v>
      </x:c>
      <x:c r="F3298" t="s">
        <x:v>97</x:v>
      </x:c>
      <x:c r="G3298" s="6">
        <x:v>100.439255798426</x:v>
      </x:c>
      <x:c r="H3298" t="s">
        <x:v>95</x:v>
      </x:c>
      <x:c r="I3298" s="6">
        <x:v>30.4700314203428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20.347</x:v>
      </x:c>
      <x:c r="S3298" s="8">
        <x:v>69464.5185026962</x:v>
      </x:c>
      <x:c r="T3298" s="12">
        <x:v>256497.192876977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182660</x:v>
      </x:c>
      <x:c r="B3299" s="1">
        <x:v>44756.6129689468</x:v>
      </x:c>
      <x:c r="C3299" s="6">
        <x:v>57.3771732316667</x:v>
      </x:c>
      <x:c r="D3299" s="14" t="s">
        <x:v>92</x:v>
      </x:c>
      <x:c r="E3299" s="15">
        <x:v>44733.6604549421</x:v>
      </x:c>
      <x:c r="F3299" t="s">
        <x:v>97</x:v>
      </x:c>
      <x:c r="G3299" s="6">
        <x:v>100.439255798426</x:v>
      </x:c>
      <x:c r="H3299" t="s">
        <x:v>95</x:v>
      </x:c>
      <x:c r="I3299" s="6">
        <x:v>30.4700314203428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20.347</x:v>
      </x:c>
      <x:c r="S3299" s="8">
        <x:v>69466.4581156657</x:v>
      </x:c>
      <x:c r="T3299" s="12">
        <x:v>256490.845764385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182666</x:v>
      </x:c>
      <x:c r="B3300" s="1">
        <x:v>44756.6129807523</x:v>
      </x:c>
      <x:c r="C3300" s="6">
        <x:v>57.3941626133333</x:v>
      </x:c>
      <x:c r="D3300" s="14" t="s">
        <x:v>92</x:v>
      </x:c>
      <x:c r="E3300" s="15">
        <x:v>44733.6604549421</x:v>
      </x:c>
      <x:c r="F3300" t="s">
        <x:v>97</x:v>
      </x:c>
      <x:c r="G3300" s="6">
        <x:v>100.417609542774</x:v>
      </x:c>
      <x:c r="H3300" t="s">
        <x:v>95</x:v>
      </x:c>
      <x:c r="I3300" s="6">
        <x:v>30.4639035805244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20.35</x:v>
      </x:c>
      <x:c r="S3300" s="8">
        <x:v>69468.3689219514</x:v>
      </x:c>
      <x:c r="T3300" s="12">
        <x:v>256497.215288755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182674</x:v>
      </x:c>
      <x:c r="B3301" s="1">
        <x:v>44756.6129925579</x:v>
      </x:c>
      <x:c r="C3301" s="6">
        <x:v>57.411130985</x:v>
      </x:c>
      <x:c r="D3301" s="14" t="s">
        <x:v>92</x:v>
      </x:c>
      <x:c r="E3301" s="15">
        <x:v>44733.6604549421</x:v>
      </x:c>
      <x:c r="F3301" t="s">
        <x:v>97</x:v>
      </x:c>
      <x:c r="G3301" s="6">
        <x:v>100.411609188497</x:v>
      </x:c>
      <x:c r="H3301" t="s">
        <x:v>95</x:v>
      </x:c>
      <x:c r="I3301" s="6">
        <x:v>30.4700314203428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20.35</x:v>
      </x:c>
      <x:c r="S3301" s="8">
        <x:v>69471.1349669512</x:v>
      </x:c>
      <x:c r="T3301" s="12">
        <x:v>256507.429468299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182677</x:v>
      </x:c>
      <x:c r="B3302" s="1">
        <x:v>44756.6130035532</x:v>
      </x:c>
      <x:c r="C3302" s="6">
        <x:v>57.4269552033333</x:v>
      </x:c>
      <x:c r="D3302" s="14" t="s">
        <x:v>92</x:v>
      </x:c>
      <x:c r="E3302" s="15">
        <x:v>44733.6604549421</x:v>
      </x:c>
      <x:c r="F3302" t="s">
        <x:v>97</x:v>
      </x:c>
      <x:c r="G3302" s="6">
        <x:v>100.442471532179</x:v>
      </x:c>
      <x:c r="H3302" t="s">
        <x:v>95</x:v>
      </x:c>
      <x:c r="I3302" s="6">
        <x:v>30.4761592713598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20.346</x:v>
      </x:c>
      <x:c r="S3302" s="8">
        <x:v>69470.6360176541</x:v>
      </x:c>
      <x:c r="T3302" s="12">
        <x:v>256491.171704588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182685</x:v>
      </x:c>
      <x:c r="B3303" s="1">
        <x:v>44756.6130152431</x:v>
      </x:c>
      <x:c r="C3303" s="6">
        <x:v>57.4437891833333</x:v>
      </x:c>
      <x:c r="D3303" s="14" t="s">
        <x:v>92</x:v>
      </x:c>
      <x:c r="E3303" s="15">
        <x:v>44733.6604549421</x:v>
      </x:c>
      <x:c r="F3303" t="s">
        <x:v>97</x:v>
      </x:c>
      <x:c r="G3303" s="6">
        <x:v>100.436040615476</x:v>
      </x:c>
      <x:c r="H3303" t="s">
        <x:v>95</x:v>
      </x:c>
      <x:c r="I3303" s="6">
        <x:v>30.4639035805244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20.348</x:v>
      </x:c>
      <x:c r="S3303" s="8">
        <x:v>69473.6225466078</x:v>
      </x:c>
      <x:c r="T3303" s="12">
        <x:v>256487.49531249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182688</x:v>
      </x:c>
      <x:c r="B3304" s="1">
        <x:v>44756.6130269329</x:v>
      </x:c>
      <x:c r="C3304" s="6">
        <x:v>57.4606158166667</x:v>
      </x:c>
      <x:c r="D3304" s="14" t="s">
        <x:v>92</x:v>
      </x:c>
      <x:c r="E3304" s="15">
        <x:v>44733.6604549421</x:v>
      </x:c>
      <x:c r="F3304" t="s">
        <x:v>97</x:v>
      </x:c>
      <x:c r="G3304" s="6">
        <x:v>100.500829520301</x:v>
      </x:c>
      <x:c r="H3304" t="s">
        <x:v>95</x:v>
      </x:c>
      <x:c r="I3304" s="6">
        <x:v>30.4700314203428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20.351</x:v>
      </x:c>
      <x:c r="S3304" s="8">
        <x:v>69474.2730338395</x:v>
      </x:c>
      <x:c r="T3304" s="12">
        <x:v>256499.789527433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182695</x:v>
      </x:c>
      <x:c r="B3305" s="1">
        <x:v>44756.6130386227</x:v>
      </x:c>
      <x:c r="C3305" s="6">
        <x:v>57.4774901366667</x:v>
      </x:c>
      <x:c r="D3305" s="14" t="s">
        <x:v>92</x:v>
      </x:c>
      <x:c r="E3305" s="15">
        <x:v>44733.6604549421</x:v>
      </x:c>
      <x:c r="F3305" t="s">
        <x:v>97</x:v>
      </x:c>
      <x:c r="G3305" s="6">
        <x:v>100.482387898455</x:v>
      </x:c>
      <x:c r="H3305" t="s">
        <x:v>95</x:v>
      </x:c>
      <x:c r="I3305" s="6">
        <x:v>30.4700314203428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20.353</x:v>
      </x:c>
      <x:c r="S3305" s="8">
        <x:v>69481.6505050445</x:v>
      </x:c>
      <x:c r="T3305" s="12">
        <x:v>256503.171734852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182704</x:v>
      </x:c>
      <x:c r="B3306" s="1">
        <x:v>44756.6130498495</x:v>
      </x:c>
      <x:c r="C3306" s="6">
        <x:v>57.4936443666667</x:v>
      </x:c>
      <x:c r="D3306" s="14" t="s">
        <x:v>92</x:v>
      </x:c>
      <x:c r="E3306" s="15">
        <x:v>44733.6604549421</x:v>
      </x:c>
      <x:c r="F3306" t="s">
        <x:v>97</x:v>
      </x:c>
      <x:c r="G3306" s="6">
        <x:v>100.469954125114</x:v>
      </x:c>
      <x:c r="H3306" t="s">
        <x:v>95</x:v>
      </x:c>
      <x:c r="I3306" s="6">
        <x:v>30.4639035805244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20.355</x:v>
      </x:c>
      <x:c r="S3306" s="8">
        <x:v>69480.3267175139</x:v>
      </x:c>
      <x:c r="T3306" s="12">
        <x:v>256491.232582738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182708</x:v>
      </x:c>
      <x:c r="B3307" s="1">
        <x:v>44756.6130615393</x:v>
      </x:c>
      <x:c r="C3307" s="6">
        <x:v>57.510450525</x:v>
      </x:c>
      <x:c r="D3307" s="14" t="s">
        <x:v>92</x:v>
      </x:c>
      <x:c r="E3307" s="15">
        <x:v>44733.6604549421</x:v>
      </x:c>
      <x:c r="F3307" t="s">
        <x:v>97</x:v>
      </x:c>
      <x:c r="G3307" s="6">
        <x:v>100.393183482619</x:v>
      </x:c>
      <x:c r="H3307" t="s">
        <x:v>95</x:v>
      </x:c>
      <x:c r="I3307" s="6">
        <x:v>30.4700314203428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20.352</x:v>
      </x:c>
      <x:c r="S3307" s="8">
        <x:v>69485.7399521668</x:v>
      </x:c>
      <x:c r="T3307" s="12">
        <x:v>256494.95506638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182717</x:v>
      </x:c>
      <x:c r="B3308" s="1">
        <x:v>44756.6130733796</x:v>
      </x:c>
      <x:c r="C3308" s="6">
        <x:v>57.5275346616667</x:v>
      </x:c>
      <x:c r="D3308" s="14" t="s">
        <x:v>92</x:v>
      </x:c>
      <x:c r="E3308" s="15">
        <x:v>44733.6604549421</x:v>
      </x:c>
      <x:c r="F3308" t="s">
        <x:v>97</x:v>
      </x:c>
      <x:c r="G3308" s="6">
        <x:v>100.377974044231</x:v>
      </x:c>
      <x:c r="H3308" t="s">
        <x:v>95</x:v>
      </x:c>
      <x:c r="I3308" s="6">
        <x:v>30.4761592713598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20.353</x:v>
      </x:c>
      <x:c r="S3308" s="8">
        <x:v>69481.856328252</x:v>
      </x:c>
      <x:c r="T3308" s="12">
        <x:v>256509.95812134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182723</x:v>
      </x:c>
      <x:c r="B3309" s="1">
        <x:v>44756.6130851505</x:v>
      </x:c>
      <x:c r="C3309" s="6">
        <x:v>57.54448772</x:v>
      </x:c>
      <x:c r="D3309" s="14" t="s">
        <x:v>92</x:v>
      </x:c>
      <x:c r="E3309" s="15">
        <x:v>44733.6604549421</x:v>
      </x:c>
      <x:c r="F3309" t="s">
        <x:v>97</x:v>
      </x:c>
      <x:c r="G3309" s="6">
        <x:v>100.424300400368</x:v>
      </x:c>
      <x:c r="H3309" t="s">
        <x:v>95</x:v>
      </x:c>
      <x:c r="I3309" s="6">
        <x:v>30.4822871335746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20.358</x:v>
      </x:c>
      <x:c r="S3309" s="8">
        <x:v>69482.1860693443</x:v>
      </x:c>
      <x:c r="T3309" s="12">
        <x:v>256498.519899302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182729</x:v>
      </x:c>
      <x:c r="B3310" s="1">
        <x:v>44756.6130961806</x:v>
      </x:c>
      <x:c r="C3310" s="6">
        <x:v>57.5603647783333</x:v>
      </x:c>
      <x:c r="D3310" s="14" t="s">
        <x:v>92</x:v>
      </x:c>
      <x:c r="E3310" s="15">
        <x:v>44733.6604549421</x:v>
      </x:c>
      <x:c r="F3310" t="s">
        <x:v>97</x:v>
      </x:c>
      <x:c r="G3310" s="6">
        <x:v>100.365552971542</x:v>
      </x:c>
      <x:c r="H3310" t="s">
        <x:v>95</x:v>
      </x:c>
      <x:c r="I3310" s="6">
        <x:v>30.4700314203428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20.355</x:v>
      </x:c>
      <x:c r="S3310" s="8">
        <x:v>69485.3140759614</x:v>
      </x:c>
      <x:c r="T3310" s="12">
        <x:v>256499.722497847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182733</x:v>
      </x:c>
      <x:c r="B3311" s="1">
        <x:v>44756.6131078704</x:v>
      </x:c>
      <x:c r="C3311" s="6">
        <x:v>57.57720221</x:v>
      </x:c>
      <x:c r="D3311" s="14" t="s">
        <x:v>92</x:v>
      </x:c>
      <x:c r="E3311" s="15">
        <x:v>44733.6604549421</x:v>
      </x:c>
      <x:c r="F3311" t="s">
        <x:v>97</x:v>
      </x:c>
      <x:c r="G3311" s="6">
        <x:v>100.430301242829</x:v>
      </x:c>
      <x:c r="H3311" t="s">
        <x:v>95</x:v>
      </x:c>
      <x:c r="I3311" s="6">
        <x:v>30.4761592713598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20.358</x:v>
      </x:c>
      <x:c r="S3311" s="8">
        <x:v>69484.6439037363</x:v>
      </x:c>
      <x:c r="T3311" s="12">
        <x:v>256493.021879999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182739</x:v>
      </x:c>
      <x:c r="B3312" s="1">
        <x:v>44756.6131196412</x:v>
      </x:c>
      <x:c r="C3312" s="6">
        <x:v>57.594168245</x:v>
      </x:c>
      <x:c r="D3312" s="14" t="s">
        <x:v>92</x:v>
      </x:c>
      <x:c r="E3312" s="15">
        <x:v>44733.6604549421</x:v>
      </x:c>
      <x:c r="F3312" t="s">
        <x:v>97</x:v>
      </x:c>
      <x:c r="G3312" s="6">
        <x:v>100.347137994019</x:v>
      </x:c>
      <x:c r="H3312" t="s">
        <x:v>95</x:v>
      </x:c>
      <x:c r="I3312" s="6">
        <x:v>30.4700314203428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20.357</x:v>
      </x:c>
      <x:c r="S3312" s="8">
        <x:v>69496.6085848264</x:v>
      </x:c>
      <x:c r="T3312" s="12">
        <x:v>256504.716945933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182745</x:v>
      </x:c>
      <x:c r="B3313" s="1">
        <x:v>44756.613131331</x:v>
      </x:c>
      <x:c r="C3313" s="6">
        <x:v>57.610997425</x:v>
      </x:c>
      <x:c r="D3313" s="14" t="s">
        <x:v>92</x:v>
      </x:c>
      <x:c r="E3313" s="15">
        <x:v>44733.6604549421</x:v>
      </x:c>
      <x:c r="F3313" t="s">
        <x:v>97</x:v>
      </x:c>
      <x:c r="G3313" s="6">
        <x:v>100.430301242829</x:v>
      </x:c>
      <x:c r="H3313" t="s">
        <x:v>95</x:v>
      </x:c>
      <x:c r="I3313" s="6">
        <x:v>30.4761592713598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20.358</x:v>
      </x:c>
      <x:c r="S3313" s="8">
        <x:v>69484.9853861259</x:v>
      </x:c>
      <x:c r="T3313" s="12">
        <x:v>256506.291393982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182753</x:v>
      </x:c>
      <x:c r="B3314" s="1">
        <x:v>44756.6131424768</x:v>
      </x:c>
      <x:c r="C3314" s="6">
        <x:v>57.6270628483333</x:v>
      </x:c>
      <x:c r="D3314" s="14" t="s">
        <x:v>92</x:v>
      </x:c>
      <x:c r="E3314" s="15">
        <x:v>44733.6604549421</x:v>
      </x:c>
      <x:c r="F3314" t="s">
        <x:v>97</x:v>
      </x:c>
      <x:c r="G3314" s="6">
        <x:v>100.365552971542</x:v>
      </x:c>
      <x:c r="H3314" t="s">
        <x:v>95</x:v>
      </x:c>
      <x:c r="I3314" s="6">
        <x:v>30.4700314203428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20.355</x:v>
      </x:c>
      <x:c r="S3314" s="8">
        <x:v>69493.7537073095</x:v>
      </x:c>
      <x:c r="T3314" s="12">
        <x:v>256491.736291254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182754</x:v>
      </x:c>
      <x:c r="B3315" s="1">
        <x:v>44756.6131541667</x:v>
      </x:c>
      <x:c r="C3315" s="6">
        <x:v>57.6438882216667</x:v>
      </x:c>
      <x:c r="D3315" s="14" t="s">
        <x:v>92</x:v>
      </x:c>
      <x:c r="E3315" s="15">
        <x:v>44733.6604549421</x:v>
      </x:c>
      <x:c r="F3315" t="s">
        <x:v>97</x:v>
      </x:c>
      <x:c r="G3315" s="6">
        <x:v>100.353134594305</x:v>
      </x:c>
      <x:c r="H3315" t="s">
        <x:v>95</x:v>
      </x:c>
      <x:c r="I3315" s="6">
        <x:v>30.4639035805244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20.357</x:v>
      </x:c>
      <x:c r="S3315" s="8">
        <x:v>69500.6730319707</x:v>
      </x:c>
      <x:c r="T3315" s="12">
        <x:v>256503.704041725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182762</x:v>
      </x:c>
      <x:c r="B3316" s="1">
        <x:v>44756.6131659375</x:v>
      </x:c>
      <x:c r="C3316" s="6">
        <x:v>57.6608257733333</x:v>
      </x:c>
      <x:c r="D3316" s="14" t="s">
        <x:v>92</x:v>
      </x:c>
      <x:c r="E3316" s="15">
        <x:v>44733.6604549421</x:v>
      </x:c>
      <x:c r="F3316" t="s">
        <x:v>97</x:v>
      </x:c>
      <x:c r="G3316" s="6">
        <x:v>100.334722833748</x:v>
      </x:c>
      <x:c r="H3316" t="s">
        <x:v>95</x:v>
      </x:c>
      <x:c r="I3316" s="6">
        <x:v>30.4639035805244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20.359</x:v>
      </x:c>
      <x:c r="S3316" s="8">
        <x:v>69502.1023530969</x:v>
      </x:c>
      <x:c r="T3316" s="12">
        <x:v>256508.328026027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182770</x:v>
      </x:c>
      <x:c r="B3317" s="1">
        <x:v>44756.613177662</x:v>
      </x:c>
      <x:c r="C3317" s="6">
        <x:v>57.6777084716667</x:v>
      </x:c>
      <x:c r="D3317" s="14" t="s">
        <x:v>92</x:v>
      </x:c>
      <x:c r="E3317" s="15">
        <x:v>44733.6604549421</x:v>
      </x:c>
      <x:c r="F3317" t="s">
        <x:v>97</x:v>
      </x:c>
      <x:c r="G3317" s="6">
        <x:v>100.350348359928</x:v>
      </x:c>
      <x:c r="H3317" t="s">
        <x:v>95</x:v>
      </x:c>
      <x:c r="I3317" s="6">
        <x:v>30.4761592713598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20.356</x:v>
      </x:c>
      <x:c r="S3317" s="8">
        <x:v>69502.9788238972</x:v>
      </x:c>
      <x:c r="T3317" s="12">
        <x:v>256510.819139311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182775</x:v>
      </x:c>
      <x:c r="B3318" s="1">
        <x:v>44756.6131887731</x:v>
      </x:c>
      <x:c r="C3318" s="6">
        <x:v>57.6937094333333</x:v>
      </x:c>
      <x:c r="D3318" s="14" t="s">
        <x:v>92</x:v>
      </x:c>
      <x:c r="E3318" s="15">
        <x:v>44733.6604549421</x:v>
      </x:c>
      <x:c r="F3318" t="s">
        <x:v>97</x:v>
      </x:c>
      <x:c r="G3318" s="6">
        <x:v>100.417876043243</x:v>
      </x:c>
      <x:c r="H3318" t="s">
        <x:v>95</x:v>
      </x:c>
      <x:c r="I3318" s="6">
        <x:v>30.4700314203428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20.36</x:v>
      </x:c>
      <x:c r="S3318" s="8">
        <x:v>69498.7398408152</x:v>
      </x:c>
      <x:c r="T3318" s="12">
        <x:v>256499.713162212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182778</x:v>
      </x:c>
      <x:c r="B3319" s="1">
        <x:v>44756.6132004282</x:v>
      </x:c>
      <x:c r="C3319" s="6">
        <x:v>57.7104883833333</x:v>
      </x:c>
      <x:c r="D3319" s="14" t="s">
        <x:v>92</x:v>
      </x:c>
      <x:c r="E3319" s="15">
        <x:v>44733.6604549421</x:v>
      </x:c>
      <x:c r="F3319" t="s">
        <x:v>97</x:v>
      </x:c>
      <x:c r="G3319" s="6">
        <x:v>100.322732326801</x:v>
      </x:c>
      <x:c r="H3319" t="s">
        <x:v>95</x:v>
      </x:c>
      <x:c r="I3319" s="6">
        <x:v>30.4761592713598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20.359</x:v>
      </x:c>
      <x:c r="S3319" s="8">
        <x:v>69493.8715225124</x:v>
      </x:c>
      <x:c r="T3319" s="12">
        <x:v>256502.122999332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182784</x:v>
      </x:c>
      <x:c r="B3320" s="1">
        <x:v>44756.6132121181</x:v>
      </x:c>
      <x:c r="C3320" s="6">
        <x:v>57.7273294083333</x:v>
      </x:c>
      <x:c r="D3320" s="14" t="s">
        <x:v>92</x:v>
      </x:c>
      <x:c r="E3320" s="15">
        <x:v>44733.6604549421</x:v>
      </x:c>
      <x:c r="F3320" t="s">
        <x:v>97</x:v>
      </x:c>
      <x:c r="G3320" s="6">
        <x:v>100.328727305479</x:v>
      </x:c>
      <x:c r="H3320" t="s">
        <x:v>95</x:v>
      </x:c>
      <x:c r="I3320" s="6">
        <x:v>30.4700314203428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20.359</x:v>
      </x:c>
      <x:c r="S3320" s="8">
        <x:v>69505.4894326605</x:v>
      </x:c>
      <x:c r="T3320" s="12">
        <x:v>256500.860984037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182795</x:v>
      </x:c>
      <x:c r="B3321" s="1">
        <x:v>44756.6132238426</x:v>
      </x:c>
      <x:c r="C3321" s="6">
        <x:v>57.7442049733333</x:v>
      </x:c>
      <x:c r="D3321" s="14" t="s">
        <x:v>92</x:v>
      </x:c>
      <x:c r="E3321" s="15">
        <x:v>44733.6604549421</x:v>
      </x:c>
      <x:c r="F3321" t="s">
        <x:v>97</x:v>
      </x:c>
      <x:c r="G3321" s="6">
        <x:v>100.319523569156</x:v>
      </x:c>
      <x:c r="H3321" t="s">
        <x:v>95</x:v>
      </x:c>
      <x:c r="I3321" s="6">
        <x:v>30.4700314203428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20.36</x:v>
      </x:c>
      <x:c r="S3321" s="8">
        <x:v>69509.8694812264</x:v>
      </x:c>
      <x:c r="T3321" s="12">
        <x:v>256496.932235029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182801</x:v>
      </x:c>
      <x:c r="B3322" s="1">
        <x:v>44756.6132355324</x:v>
      </x:c>
      <x:c r="C3322" s="6">
        <x:v>57.7610400833333</x:v>
      </x:c>
      <x:c r="D3322" s="14" t="s">
        <x:v>92</x:v>
      </x:c>
      <x:c r="E3322" s="15">
        <x:v>44733.6604549421</x:v>
      </x:c>
      <x:c r="F3322" t="s">
        <x:v>97</x:v>
      </x:c>
      <x:c r="G3322" s="6">
        <x:v>100.322732326801</x:v>
      </x:c>
      <x:c r="H3322" t="s">
        <x:v>95</x:v>
      </x:c>
      <x:c r="I3322" s="6">
        <x:v>30.4761592713598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20.359</x:v>
      </x:c>
      <x:c r="S3322" s="8">
        <x:v>69508.4207410784</x:v>
      </x:c>
      <x:c r="T3322" s="12">
        <x:v>256494.944068009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182802</x:v>
      </x:c>
      <x:c r="B3323" s="1">
        <x:v>44756.6132466782</x:v>
      </x:c>
      <x:c r="C3323" s="6">
        <x:v>57.7771152833333</x:v>
      </x:c>
      <x:c r="D3323" s="14" t="s">
        <x:v>92</x:v>
      </x:c>
      <x:c r="E3323" s="15">
        <x:v>44733.6604549421</x:v>
      </x:c>
      <x:c r="F3323" t="s">
        <x:v>97</x:v>
      </x:c>
      <x:c r="G3323" s="6">
        <x:v>100.319523569156</x:v>
      </x:c>
      <x:c r="H3323" t="s">
        <x:v>95</x:v>
      </x:c>
      <x:c r="I3323" s="6">
        <x:v>30.4700314203428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20.36</x:v>
      </x:c>
      <x:c r="S3323" s="8">
        <x:v>69509.1277187579</x:v>
      </x:c>
      <x:c r="T3323" s="12">
        <x:v>256498.678413134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182808</x:v>
      </x:c>
      <x:c r="B3324" s="1">
        <x:v>44756.6132584143</x:v>
      </x:c>
      <x:c r="C3324" s="6">
        <x:v>57.7939540883333</x:v>
      </x:c>
      <x:c r="D3324" s="14" t="s">
        <x:v>92</x:v>
      </x:c>
      <x:c r="E3324" s="15">
        <x:v>44733.6604549421</x:v>
      </x:c>
      <x:c r="F3324" t="s">
        <x:v>97</x:v>
      </x:c>
      <x:c r="G3324" s="6">
        <x:v>100.399453742262</x:v>
      </x:c>
      <x:c r="H3324" t="s">
        <x:v>95</x:v>
      </x:c>
      <x:c r="I3324" s="6">
        <x:v>30.4700314203428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20.362</x:v>
      </x:c>
      <x:c r="S3324" s="8">
        <x:v>69506.9743531749</x:v>
      </x:c>
      <x:c r="T3324" s="12">
        <x:v>256500.658219586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182814</x:v>
      </x:c>
      <x:c r="B3325" s="1">
        <x:v>44756.6132701042</x:v>
      </x:c>
      <x:c r="C3325" s="6">
        <x:v>57.8108040266667</x:v>
      </x:c>
      <x:c r="D3325" s="14" t="s">
        <x:v>92</x:v>
      </x:c>
      <x:c r="E3325" s="15">
        <x:v>44733.6604549421</x:v>
      </x:c>
      <x:c r="F3325" t="s">
        <x:v>97</x:v>
      </x:c>
      <x:c r="G3325" s="6">
        <x:v>100.301119311565</x:v>
      </x:c>
      <x:c r="H3325" t="s">
        <x:v>95</x:v>
      </x:c>
      <x:c r="I3325" s="6">
        <x:v>30.4700314203428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20.362</x:v>
      </x:c>
      <x:c r="S3325" s="8">
        <x:v>69513.3988009101</x:v>
      </x:c>
      <x:c r="T3325" s="12">
        <x:v>256501.707878916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182825</x:v>
      </x:c>
      <x:c r="B3326" s="1">
        <x:v>44756.6132818634</x:v>
      </x:c>
      <x:c r="C3326" s="6">
        <x:v>57.8277452716667</x:v>
      </x:c>
      <x:c r="D3326" s="14" t="s">
        <x:v>92</x:v>
      </x:c>
      <x:c r="E3326" s="15">
        <x:v>44733.6604549421</x:v>
      </x:c>
      <x:c r="F3326" t="s">
        <x:v>97</x:v>
      </x:c>
      <x:c r="G3326" s="6">
        <x:v>100.362622008407</x:v>
      </x:c>
      <x:c r="H3326" t="s">
        <x:v>95</x:v>
      </x:c>
      <x:c r="I3326" s="6">
        <x:v>30.4700314203428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20.366</x:v>
      </x:c>
      <x:c r="S3326" s="8">
        <x:v>69517.4108143354</x:v>
      </x:c>
      <x:c r="T3326" s="12">
        <x:v>256505.43303028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182827</x:v>
      </x:c>
      <x:c r="B3327" s="1">
        <x:v>44756.6132929745</x:v>
      </x:c>
      <x:c r="C3327" s="6">
        <x:v>57.8437753166667</x:v>
      </x:c>
      <x:c r="D3327" s="14" t="s">
        <x:v>92</x:v>
      </x:c>
      <x:c r="E3327" s="15">
        <x:v>44733.6604549421</x:v>
      </x:c>
      <x:c r="F3327" t="s">
        <x:v>97</x:v>
      </x:c>
      <x:c r="G3327" s="6">
        <x:v>100.359555848785</x:v>
      </x:c>
      <x:c r="H3327" t="s">
        <x:v>95</x:v>
      </x:c>
      <x:c r="I3327" s="6">
        <x:v>30.4761592713598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20.355</x:v>
      </x:c>
      <x:c r="S3327" s="8">
        <x:v>69516.0702849351</x:v>
      </x:c>
      <x:c r="T3327" s="12">
        <x:v>256502.028543646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182834</x:v>
      </x:c>
      <x:c r="B3328" s="1">
        <x:v>44756.6133047106</x:v>
      </x:c>
      <x:c r="C3328" s="6">
        <x:v>57.8606701366667</x:v>
      </x:c>
      <x:c r="D3328" s="14" t="s">
        <x:v>92</x:v>
      </x:c>
      <x:c r="E3328" s="15">
        <x:v>44733.6604549421</x:v>
      </x:c>
      <x:c r="F3328" t="s">
        <x:v>97</x:v>
      </x:c>
      <x:c r="G3328" s="6">
        <x:v>100.362622008407</x:v>
      </x:c>
      <x:c r="H3328" t="s">
        <x:v>95</x:v>
      </x:c>
      <x:c r="I3328" s="6">
        <x:v>30.4700314203428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20.366</x:v>
      </x:c>
      <x:c r="S3328" s="8">
        <x:v>69519.6179409446</x:v>
      </x:c>
      <x:c r="T3328" s="12">
        <x:v>256497.480712558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182838</x:v>
      </x:c>
      <x:c r="B3329" s="1">
        <x:v>44756.6133163542</x:v>
      </x:c>
      <x:c r="C3329" s="6">
        <x:v>57.877443065</x:v>
      </x:c>
      <x:c r="D3329" s="14" t="s">
        <x:v>92</x:v>
      </x:c>
      <x:c r="E3329" s="15">
        <x:v>44733.6604549421</x:v>
      </x:c>
      <x:c r="F3329" t="s">
        <x:v>97</x:v>
      </x:c>
      <x:c r="G3329" s="6">
        <x:v>100.301119311565</x:v>
      </x:c>
      <x:c r="H3329" t="s">
        <x:v>95</x:v>
      </x:c>
      <x:c r="I3329" s="6">
        <x:v>30.4700314203428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20.362</x:v>
      </x:c>
      <x:c r="S3329" s="8">
        <x:v>69520.9689753611</x:v>
      </x:c>
      <x:c r="T3329" s="12">
        <x:v>256493.748127319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182849</x:v>
      </x:c>
      <x:c r="B3330" s="1">
        <x:v>44756.613328044</x:v>
      </x:c>
      <x:c r="C3330" s="6">
        <x:v>57.8942775466667</x:v>
      </x:c>
      <x:c r="D3330" s="14" t="s">
        <x:v>92</x:v>
      </x:c>
      <x:c r="E3330" s="15">
        <x:v>44733.6604549421</x:v>
      </x:c>
      <x:c r="F3330" t="s">
        <x:v>97</x:v>
      </x:c>
      <x:c r="G3330" s="6">
        <x:v>100.33793211371</x:v>
      </x:c>
      <x:c r="H3330" t="s">
        <x:v>95</x:v>
      </x:c>
      <x:c r="I3330" s="6">
        <x:v>30.4700314203428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20.358</x:v>
      </x:c>
      <x:c r="S3330" s="8">
        <x:v>69524.8072961183</x:v>
      </x:c>
      <x:c r="T3330" s="12">
        <x:v>256497.652618417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182850</x:v>
      </x:c>
      <x:c r="B3331" s="1">
        <x:v>44756.6133391551</x:v>
      </x:c>
      <x:c r="C3331" s="6">
        <x:v>57.9102545</x:v>
      </x:c>
      <x:c r="D3331" s="14" t="s">
        <x:v>92</x:v>
      </x:c>
      <x:c r="E3331" s="15">
        <x:v>44733.6604549421</x:v>
      </x:c>
      <x:c r="F3331" t="s">
        <x:v>97</x:v>
      </x:c>
      <x:c r="G3331" s="6">
        <x:v>100.316315361072</x:v>
      </x:c>
      <x:c r="H3331" t="s">
        <x:v>95</x:v>
      </x:c>
      <x:c r="I3331" s="6">
        <x:v>30.4639035805244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20.361</x:v>
      </x:c>
      <x:c r="S3331" s="8">
        <x:v>69523.6047392608</x:v>
      </x:c>
      <x:c r="T3331" s="12">
        <x:v>256495.989124115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182856</x:v>
      </x:c>
      <x:c r="B3332" s="1">
        <x:v>44756.6133508449</x:v>
      </x:c>
      <x:c r="C3332" s="6">
        <x:v>57.927066435</x:v>
      </x:c>
      <x:c r="D3332" s="14" t="s">
        <x:v>92</x:v>
      </x:c>
      <x:c r="E3332" s="15">
        <x:v>44733.6604549421</x:v>
      </x:c>
      <x:c r="F3332" t="s">
        <x:v>97</x:v>
      </x:c>
      <x:c r="G3332" s="6">
        <x:v>100.258332422988</x:v>
      </x:c>
      <x:c r="H3332" t="s">
        <x:v>95</x:v>
      </x:c>
      <x:c r="I3332" s="6">
        <x:v>30.4761592713598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20.366</x:v>
      </x:c>
      <x:c r="S3332" s="8">
        <x:v>69527.5864689761</x:v>
      </x:c>
      <x:c r="T3332" s="12">
        <x:v>256508.163847302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182863</x:v>
      </x:c>
      <x:c r="B3333" s="1">
        <x:v>44756.6133625347</x:v>
      </x:c>
      <x:c r="C3333" s="6">
        <x:v>57.9439333766667</x:v>
      </x:c>
      <x:c r="D3333" s="14" t="s">
        <x:v>92</x:v>
      </x:c>
      <x:c r="E3333" s="15">
        <x:v>44733.6604549421</x:v>
      </x:c>
      <x:c r="F3333" t="s">
        <x:v>97</x:v>
      </x:c>
      <x:c r="G3333" s="6">
        <x:v>100.22754512391</x:v>
      </x:c>
      <x:c r="H3333" t="s">
        <x:v>95</x:v>
      </x:c>
      <x:c r="I3333" s="6">
        <x:v>30.4700314203428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20.37</x:v>
      </x:c>
      <x:c r="S3333" s="8">
        <x:v>69526.0014285861</x:v>
      </x:c>
      <x:c r="T3333" s="12">
        <x:v>256495.607222062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182868</x:v>
      </x:c>
      <x:c r="B3334" s="1">
        <x:v>44756.6133742245</x:v>
      </x:c>
      <x:c r="C3334" s="6">
        <x:v>57.9607701766667</x:v>
      </x:c>
      <x:c r="D3334" s="14" t="s">
        <x:v>92</x:v>
      </x:c>
      <x:c r="E3334" s="15">
        <x:v>44733.6604549421</x:v>
      </x:c>
      <x:c r="F3334" t="s">
        <x:v>97</x:v>
      </x:c>
      <x:c r="G3334" s="6">
        <x:v>100.273520960288</x:v>
      </x:c>
      <x:c r="H3334" t="s">
        <x:v>95</x:v>
      </x:c>
      <x:c r="I3334" s="6">
        <x:v>30.4700314203428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20.365</x:v>
      </x:c>
      <x:c r="S3334" s="8">
        <x:v>69527.3440979297</x:v>
      </x:c>
      <x:c r="T3334" s="12">
        <x:v>256506.299556353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182878</x:v>
      </x:c>
      <x:c r="B3335" s="1">
        <x:v>44756.6133859954</x:v>
      </x:c>
      <x:c r="C3335" s="6">
        <x:v>57.9777149933333</x:v>
      </x:c>
      <x:c r="D3335" s="14" t="s">
        <x:v>92</x:v>
      </x:c>
      <x:c r="E3335" s="15">
        <x:v>44733.6604549421</x:v>
      </x:c>
      <x:c r="F3335" t="s">
        <x:v>97</x:v>
      </x:c>
      <x:c r="G3335" s="6">
        <x:v>100.353416754817</x:v>
      </x:c>
      <x:c r="H3335" t="s">
        <x:v>95</x:v>
      </x:c>
      <x:c r="I3335" s="6">
        <x:v>30.4700314203428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20.367</x:v>
      </x:c>
      <x:c r="S3335" s="8">
        <x:v>69527.5653081473</x:v>
      </x:c>
      <x:c r="T3335" s="12">
        <x:v>256503.760741509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182881</x:v>
      </x:c>
      <x:c r="B3336" s="1">
        <x:v>44756.6133970718</x:v>
      </x:c>
      <x:c r="C3336" s="6">
        <x:v>57.99367185</x:v>
      </x:c>
      <x:c r="D3336" s="14" t="s">
        <x:v>92</x:v>
      </x:c>
      <x:c r="E3336" s="15">
        <x:v>44733.6604549421</x:v>
      </x:c>
      <x:c r="F3336" t="s">
        <x:v>97</x:v>
      </x:c>
      <x:c r="G3336" s="6">
        <x:v>100.368619660842</x:v>
      </x:c>
      <x:c r="H3336" t="s">
        <x:v>95</x:v>
      </x:c>
      <x:c r="I3336" s="6">
        <x:v>30.4639035805244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20.366</x:v>
      </x:c>
      <x:c r="S3336" s="8">
        <x:v>69532.3786586185</x:v>
      </x:c>
      <x:c r="T3336" s="12">
        <x:v>256499.583460746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182888</x:v>
      </x:c>
      <x:c r="B3337" s="1">
        <x:v>44756.6134087616</x:v>
      </x:c>
      <x:c r="C3337" s="6">
        <x:v>58.0105005116667</x:v>
      </x:c>
      <x:c r="D3337" s="14" t="s">
        <x:v>92</x:v>
      </x:c>
      <x:c r="E3337" s="15">
        <x:v>44733.6604549421</x:v>
      </x:c>
      <x:c r="F3337" t="s">
        <x:v>97</x:v>
      </x:c>
      <x:c r="G3337" s="6">
        <x:v>100.362622008407</x:v>
      </x:c>
      <x:c r="H3337" t="s">
        <x:v>95</x:v>
      </x:c>
      <x:c r="I3337" s="6">
        <x:v>30.4700314203428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20.366</x:v>
      </x:c>
      <x:c r="S3337" s="8">
        <x:v>69535.6751359757</x:v>
      </x:c>
      <x:c r="T3337" s="12">
        <x:v>256500.464709495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182893</x:v>
      </x:c>
      <x:c r="B3338" s="1">
        <x:v>44756.6134204514</x:v>
      </x:c>
      <x:c r="C3338" s="6">
        <x:v>58.0273070583333</x:v>
      </x:c>
      <x:c r="D3338" s="14" t="s">
        <x:v>92</x:v>
      </x:c>
      <x:c r="E3338" s="15">
        <x:v>44733.6604549421</x:v>
      </x:c>
      <x:c r="F3338" t="s">
        <x:v>97</x:v>
      </x:c>
      <x:c r="G3338" s="6">
        <x:v>100.255127414215</x:v>
      </x:c>
      <x:c r="H3338" t="s">
        <x:v>95</x:v>
      </x:c>
      <x:c r="I3338" s="6">
        <x:v>30.4700314203428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20.367</x:v>
      </x:c>
      <x:c r="S3338" s="8">
        <x:v>69536.9178233594</x:v>
      </x:c>
      <x:c r="T3338" s="12">
        <x:v>256504.114948539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182902</x:v>
      </x:c>
      <x:c r="B3339" s="1">
        <x:v>44756.6134321412</x:v>
      </x:c>
      <x:c r="C3339" s="6">
        <x:v>58.044155955</x:v>
      </x:c>
      <x:c r="D3339" s="14" t="s">
        <x:v>92</x:v>
      </x:c>
      <x:c r="E3339" s="15">
        <x:v>44733.6604549421</x:v>
      </x:c>
      <x:c r="F3339" t="s">
        <x:v>97</x:v>
      </x:c>
      <x:c r="G3339" s="6">
        <x:v>100.273520960288</x:v>
      </x:c>
      <x:c r="H3339" t="s">
        <x:v>95</x:v>
      </x:c>
      <x:c r="I3339" s="6">
        <x:v>30.4700314203428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20.365</x:v>
      </x:c>
      <x:c r="S3339" s="8">
        <x:v>69540.1979445364</x:v>
      </x:c>
      <x:c r="T3339" s="12">
        <x:v>256501.742596686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182908</x:v>
      </x:c>
      <x:c r="B3340" s="1">
        <x:v>44756.6134438657</x:v>
      </x:c>
      <x:c r="C3340" s="6">
        <x:v>58.061036245</x:v>
      </x:c>
      <x:c r="D3340" s="14" t="s">
        <x:v>92</x:v>
      </x:c>
      <x:c r="E3340" s="15">
        <x:v>44733.6604549421</x:v>
      </x:c>
      <x:c r="F3340" t="s">
        <x:v>97</x:v>
      </x:c>
      <x:c r="G3340" s="6">
        <x:v>100.239942089024</x:v>
      </x:c>
      <x:c r="H3340" t="s">
        <x:v>95</x:v>
      </x:c>
      <x:c r="I3340" s="6">
        <x:v>30.4761592713598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20.368</x:v>
      </x:c>
      <x:c r="S3340" s="8">
        <x:v>69544.0578215641</x:v>
      </x:c>
      <x:c r="T3340" s="12">
        <x:v>256503.36636818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182910</x:v>
      </x:c>
      <x:c r="B3341" s="1">
        <x:v>44756.6134549421</x:v>
      </x:c>
      <x:c r="C3341" s="6">
        <x:v>58.0770087783333</x:v>
      </x:c>
      <x:c r="D3341" s="14" t="s">
        <x:v>92</x:v>
      </x:c>
      <x:c r="E3341" s="15">
        <x:v>44733.6604549421</x:v>
      </x:c>
      <x:c r="F3341" t="s">
        <x:v>97</x:v>
      </x:c>
      <x:c r="G3341" s="6">
        <x:v>100.233952480004</x:v>
      </x:c>
      <x:c r="H3341" t="s">
        <x:v>95</x:v>
      </x:c>
      <x:c r="I3341" s="6">
        <x:v>30.4822871335746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20.368</x:v>
      </x:c>
      <x:c r="S3341" s="8">
        <x:v>69541.4067325169</x:v>
      </x:c>
      <x:c r="T3341" s="12">
        <x:v>256507.98507177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182918</x:v>
      </x:c>
      <x:c r="B3342" s="1">
        <x:v>44756.6134666319</x:v>
      </x:c>
      <x:c r="C3342" s="6">
        <x:v>58.093847025</x:v>
      </x:c>
      <x:c r="D3342" s="14" t="s">
        <x:v>92</x:v>
      </x:c>
      <x:c r="E3342" s="15">
        <x:v>44733.6604549421</x:v>
      </x:c>
      <x:c r="F3342" t="s">
        <x:v>97</x:v>
      </x:c>
      <x:c r="G3342" s="6">
        <x:v>100.264323651886</x:v>
      </x:c>
      <x:c r="H3342" t="s">
        <x:v>95</x:v>
      </x:c>
      <x:c r="I3342" s="6">
        <x:v>30.4700314203428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20.366</x:v>
      </x:c>
      <x:c r="S3342" s="8">
        <x:v>69543.4774694729</x:v>
      </x:c>
      <x:c r="T3342" s="12">
        <x:v>256508.293305604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182923</x:v>
      </x:c>
      <x:c r="B3343" s="1">
        <x:v>44756.6134783565</x:v>
      </x:c>
      <x:c r="C3343" s="6">
        <x:v>58.1106940966667</x:v>
      </x:c>
      <x:c r="D3343" s="14" t="s">
        <x:v>92</x:v>
      </x:c>
      <x:c r="E3343" s="15">
        <x:v>44733.6604549421</x:v>
      </x:c>
      <x:c r="F3343" t="s">
        <x:v>97</x:v>
      </x:c>
      <x:c r="G3343" s="6">
        <x:v>100.236738150395</x:v>
      </x:c>
      <x:c r="H3343" t="s">
        <x:v>95</x:v>
      </x:c>
      <x:c r="I3343" s="6">
        <x:v>30.4700314203428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20.369</x:v>
      </x:c>
      <x:c r="S3343" s="8">
        <x:v>69547.4319731706</x:v>
      </x:c>
      <x:c r="T3343" s="12">
        <x:v>256499.187771882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182932</x:v>
      </x:c>
      <x:c r="B3344" s="1">
        <x:v>44756.6134900116</x:v>
      </x:c>
      <x:c r="C3344" s="6">
        <x:v>58.127501215</x:v>
      </x:c>
      <x:c r="D3344" s="14" t="s">
        <x:v>92</x:v>
      </x:c>
      <x:c r="E3344" s="15">
        <x:v>44733.6604549421</x:v>
      </x:c>
      <x:c r="F3344" t="s">
        <x:v>97</x:v>
      </x:c>
      <x:c r="G3344" s="6">
        <x:v>100.295003341481</x:v>
      </x:c>
      <x:c r="H3344" t="s">
        <x:v>95</x:v>
      </x:c>
      <x:c r="I3344" s="6">
        <x:v>30.4639035805244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20.374</x:v>
      </x:c>
      <x:c r="S3344" s="8">
        <x:v>69551.546358028</x:v>
      </x:c>
      <x:c r="T3344" s="12">
        <x:v>256510.294228273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182937</x:v>
      </x:c>
      <x:c r="B3345" s="1">
        <x:v>44756.6135017014</x:v>
      </x:c>
      <x:c r="C3345" s="6">
        <x:v>58.1443229516667</x:v>
      </x:c>
      <x:c r="D3345" s="14" t="s">
        <x:v>92</x:v>
      </x:c>
      <x:c r="E3345" s="15">
        <x:v>44733.6604549421</x:v>
      </x:c>
      <x:c r="F3345" t="s">
        <x:v>97</x:v>
      </x:c>
      <x:c r="G3345" s="6">
        <x:v>100.20916228095</x:v>
      </x:c>
      <x:c r="H3345" t="s">
        <x:v>95</x:v>
      </x:c>
      <x:c r="I3345" s="6">
        <x:v>30.4700314203428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20.372</x:v>
      </x:c>
      <x:c r="S3345" s="8">
        <x:v>69551.6568359978</x:v>
      </x:c>
      <x:c r="T3345" s="12">
        <x:v>256504.417676683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182941</x:v>
      </x:c>
      <x:c r="B3346" s="1">
        <x:v>44756.6135128125</x:v>
      </x:c>
      <x:c r="C3346" s="6">
        <x:v>58.160311195</x:v>
      </x:c>
      <x:c r="D3346" s="14" t="s">
        <x:v>92</x:v>
      </x:c>
      <x:c r="E3346" s="15">
        <x:v>44733.6604549421</x:v>
      </x:c>
      <x:c r="F3346" t="s">
        <x:v>97</x:v>
      </x:c>
      <x:c r="G3346" s="6">
        <x:v>100.310612031451</x:v>
      </x:c>
      <x:c r="H3346" t="s">
        <x:v>95</x:v>
      </x:c>
      <x:c r="I3346" s="6">
        <x:v>30.4761592713598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20.371</x:v>
      </x:c>
      <x:c r="S3346" s="8">
        <x:v>69553.0977586674</x:v>
      </x:c>
      <x:c r="T3346" s="12">
        <x:v>256501.655181181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182946</x:v>
      </x:c>
      <x:c r="B3347" s="1">
        <x:v>44756.613524537</x:v>
      </x:c>
      <x:c r="C3347" s="6">
        <x:v>58.1772320033333</x:v>
      </x:c>
      <x:c r="D3347" s="14" t="s">
        <x:v>92</x:v>
      </x:c>
      <x:c r="E3347" s="15">
        <x:v>44733.6604549421</x:v>
      </x:c>
      <x:c r="F3347" t="s">
        <x:v>97</x:v>
      </x:c>
      <x:c r="G3347" s="6">
        <x:v>100.245932247108</x:v>
      </x:c>
      <x:c r="H3347" t="s">
        <x:v>95</x:v>
      </x:c>
      <x:c r="I3347" s="6">
        <x:v>30.4700314203428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20.368</x:v>
      </x:c>
      <x:c r="S3347" s="8">
        <x:v>69550.8663308265</x:v>
      </x:c>
      <x:c r="T3347" s="12">
        <x:v>256509.623386677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182954</x:v>
      </x:c>
      <x:c r="B3348" s="1">
        <x:v>44756.6135362616</x:v>
      </x:c>
      <x:c r="C3348" s="6">
        <x:v>58.1940847866667</x:v>
      </x:c>
      <x:c r="D3348" s="14" t="s">
        <x:v>92</x:v>
      </x:c>
      <x:c r="E3348" s="15">
        <x:v>44733.6604549421</x:v>
      </x:c>
      <x:c r="F3348" t="s">
        <x:v>97</x:v>
      </x:c>
      <x:c r="G3348" s="6">
        <x:v>100.193984982017</x:v>
      </x:c>
      <x:c r="H3348" t="s">
        <x:v>95</x:v>
      </x:c>
      <x:c r="I3348" s="6">
        <x:v>30.4761592713598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20.373</x:v>
      </x:c>
      <x:c r="S3348" s="8">
        <x:v>69561.3792006684</x:v>
      </x:c>
      <x:c r="T3348" s="12">
        <x:v>256509.733663798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182961</x:v>
      </x:c>
      <x:c r="B3349" s="1">
        <x:v>44756.6135479514</x:v>
      </x:c>
      <x:c r="C3349" s="6">
        <x:v>58.210925885</x:v>
      </x:c>
      <x:c r="D3349" s="14" t="s">
        <x:v>92</x:v>
      </x:c>
      <x:c r="E3349" s="15">
        <x:v>44733.6604549421</x:v>
      </x:c>
      <x:c r="F3349" t="s">
        <x:v>97</x:v>
      </x:c>
      <x:c r="G3349" s="6">
        <x:v>100.215150847086</x:v>
      </x:c>
      <x:c r="H3349" t="s">
        <x:v>95</x:v>
      </x:c>
      <x:c r="I3349" s="6">
        <x:v>30.4639035805244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20.372</x:v>
      </x:c>
      <x:c r="S3349" s="8">
        <x:v>69555.6723668832</x:v>
      </x:c>
      <x:c r="T3349" s="12">
        <x:v>256510.683832591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182965</x:v>
      </x:c>
      <x:c r="B3350" s="1">
        <x:v>44756.6135591088</x:v>
      </x:c>
      <x:c r="C3350" s="6">
        <x:v>58.2269749533333</x:v>
      </x:c>
      <x:c r="D3350" s="14" t="s">
        <x:v>92</x:v>
      </x:c>
      <x:c r="E3350" s="15">
        <x:v>44733.6604549421</x:v>
      </x:c>
      <x:c r="F3350" t="s">
        <x:v>97</x:v>
      </x:c>
      <x:c r="G3350" s="6">
        <x:v>100.276609969974</x:v>
      </x:c>
      <x:c r="H3350" t="s">
        <x:v>95</x:v>
      </x:c>
      <x:c r="I3350" s="6">
        <x:v>30.4639035805244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20.376</x:v>
      </x:c>
      <x:c r="S3350" s="8">
        <x:v>69562.2541005875</x:v>
      </x:c>
      <x:c r="T3350" s="12">
        <x:v>256499.434207584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182972</x:v>
      </x:c>
      <x:c r="B3351" s="1">
        <x:v>44756.6135707986</x:v>
      </x:c>
      <x:c r="C3351" s="6">
        <x:v>58.2438187583333</x:v>
      </x:c>
      <x:c r="D3351" s="14" t="s">
        <x:v>92</x:v>
      </x:c>
      <x:c r="E3351" s="15">
        <x:v>44733.6604549421</x:v>
      </x:c>
      <x:c r="F3351" t="s">
        <x:v>97</x:v>
      </x:c>
      <x:c r="G3351" s="6">
        <x:v>100.151253754483</x:v>
      </x:c>
      <x:c r="H3351" t="s">
        <x:v>95</x:v>
      </x:c>
      <x:c r="I3351" s="6">
        <x:v>30.4822871335746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20.377</x:v>
      </x:c>
      <x:c r="S3351" s="8">
        <x:v>69563.8293747278</x:v>
      </x:c>
      <x:c r="T3351" s="12">
        <x:v>256500.149921266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182978</x:v>
      </x:c>
      <x:c r="B3352" s="1">
        <x:v>44756.6135824884</x:v>
      </x:c>
      <x:c r="C3352" s="6">
        <x:v>58.26062637</x:v>
      </x:c>
      <x:c r="D3352" s="14" t="s">
        <x:v>92</x:v>
      </x:c>
      <x:c r="E3352" s="15">
        <x:v>44733.6604549421</x:v>
      </x:c>
      <x:c r="F3352" t="s">
        <x:v>97</x:v>
      </x:c>
      <x:c r="G3352" s="6">
        <x:v>100.3014126699</x:v>
      </x:c>
      <x:c r="H3352" t="s">
        <x:v>95</x:v>
      </x:c>
      <x:c r="I3352" s="6">
        <x:v>30.4761592713598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20.372</x:v>
      </x:c>
      <x:c r="S3352" s="8">
        <x:v>69562.0940307931</x:v>
      </x:c>
      <x:c r="T3352" s="12">
        <x:v>256501.033531057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182985</x:v>
      </x:c>
      <x:c r="B3353" s="1">
        <x:v>44756.613594213</x:v>
      </x:c>
      <x:c r="C3353" s="6">
        <x:v>58.2775305</x:v>
      </x:c>
      <x:c r="D3353" s="14" t="s">
        <x:v>92</x:v>
      </x:c>
      <x:c r="E3353" s="15">
        <x:v>44733.6604549421</x:v>
      </x:c>
      <x:c r="F3353" t="s">
        <x:v>97</x:v>
      </x:c>
      <x:c r="G3353" s="6">
        <x:v>100.172409430365</x:v>
      </x:c>
      <x:c r="H3353" t="s">
        <x:v>95</x:v>
      </x:c>
      <x:c r="I3353" s="6">
        <x:v>30.4700314203428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20.376</x:v>
      </x:c>
      <x:c r="S3353" s="8">
        <x:v>69564.1103208222</x:v>
      </x:c>
      <x:c r="T3353" s="12">
        <x:v>256498.766292002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182992</x:v>
      </x:c>
      <x:c r="B3354" s="1">
        <x:v>44756.6136058681</x:v>
      </x:c>
      <x:c r="C3354" s="6">
        <x:v>58.2943381116667</x:v>
      </x:c>
      <x:c r="D3354" s="14" t="s">
        <x:v>92</x:v>
      </x:c>
      <x:c r="E3354" s="15">
        <x:v>44733.6604549421</x:v>
      </x:c>
      <x:c r="F3354" t="s">
        <x:v>97</x:v>
      </x:c>
      <x:c r="G3354" s="6">
        <x:v>100.292214379059</x:v>
      </x:c>
      <x:c r="H3354" t="s">
        <x:v>95</x:v>
      </x:c>
      <x:c r="I3354" s="6">
        <x:v>30.4761592713598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20.373</x:v>
      </x:c>
      <x:c r="S3354" s="8">
        <x:v>69565.0271050404</x:v>
      </x:c>
      <x:c r="T3354" s="12">
        <x:v>256502.505906295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182995</x:v>
      </x:c>
      <x:c r="B3355" s="1">
        <x:v>44756.6136170486</x:v>
      </x:c>
      <x:c r="C3355" s="6">
        <x:v>58.310415825</x:v>
      </x:c>
      <x:c r="D3355" s="14" t="s">
        <x:v>92</x:v>
      </x:c>
      <x:c r="E3355" s="15">
        <x:v>44733.6604549421</x:v>
      </x:c>
      <x:c r="F3355" t="s">
        <x:v>97</x:v>
      </x:c>
      <x:c r="G3355" s="6">
        <x:v>100.190783716882</x:v>
      </x:c>
      <x:c r="H3355" t="s">
        <x:v>95</x:v>
      </x:c>
      <x:c r="I3355" s="6">
        <x:v>30.4700314203428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20.374</x:v>
      </x:c>
      <x:c r="S3355" s="8">
        <x:v>69570.1717708146</x:v>
      </x:c>
      <x:c r="T3355" s="12">
        <x:v>256504.302210027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183002</x:v>
      </x:c>
      <x:c r="B3356" s="1">
        <x:v>44756.6136287384</x:v>
      </x:c>
      <x:c r="C3356" s="6">
        <x:v>58.3272652233333</x:v>
      </x:c>
      <x:c r="D3356" s="14" t="s">
        <x:v>92</x:v>
      </x:c>
      <x:c r="E3356" s="15">
        <x:v>44733.6604549421</x:v>
      </x:c>
      <x:c r="F3356" t="s">
        <x:v>97</x:v>
      </x:c>
      <x:c r="G3356" s="6">
        <x:v>100.184796769771</x:v>
      </x:c>
      <x:c r="H3356" t="s">
        <x:v>95</x:v>
      </x:c>
      <x:c r="I3356" s="6">
        <x:v>30.4761592713598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20.374</x:v>
      </x:c>
      <x:c r="S3356" s="8">
        <x:v>69568.5791862966</x:v>
      </x:c>
      <x:c r="T3356" s="12">
        <x:v>256497.038879009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183010</x:v>
      </x:c>
      <x:c r="B3357" s="1">
        <x:v>44756.6136404745</x:v>
      </x:c>
      <x:c r="C3357" s="6">
        <x:v>58.3441567383333</x:v>
      </x:c>
      <x:c r="D3357" s="14" t="s">
        <x:v>92</x:v>
      </x:c>
      <x:c r="E3357" s="15">
        <x:v>44733.6604549421</x:v>
      </x:c>
      <x:c r="F3357" t="s">
        <x:v>97</x:v>
      </x:c>
      <x:c r="G3357" s="6">
        <x:v>100.120509215784</x:v>
      </x:c>
      <x:c r="H3357" t="s">
        <x:v>95</x:v>
      </x:c>
      <x:c r="I3357" s="6">
        <x:v>30.4761592713598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20.381</x:v>
      </x:c>
      <x:c r="S3357" s="8">
        <x:v>69576.1504304963</x:v>
      </x:c>
      <x:c r="T3357" s="12">
        <x:v>256513.294803705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183016</x:v>
      </x:c>
      <x:c r="B3358" s="1">
        <x:v>44756.6136521643</x:v>
      </x:c>
      <x:c r="C3358" s="6">
        <x:v>58.360973085</x:v>
      </x:c>
      <x:c r="D3358" s="14" t="s">
        <x:v>92</x:v>
      </x:c>
      <x:c r="E3358" s="15">
        <x:v>44733.6604549421</x:v>
      </x:c>
      <x:c r="F3358" t="s">
        <x:v>97</x:v>
      </x:c>
      <x:c r="G3358" s="6">
        <x:v>100.166423553088</x:v>
      </x:c>
      <x:c r="H3358" t="s">
        <x:v>95</x:v>
      </x:c>
      <x:c r="I3358" s="6">
        <x:v>30.4761592713598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20.376</x:v>
      </x:c>
      <x:c r="S3358" s="8">
        <x:v>69576.1992860181</x:v>
      </x:c>
      <x:c r="T3358" s="12">
        <x:v>256495.80494443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183018</x:v>
      </x:c>
      <x:c r="B3359" s="1">
        <x:v>44756.6136632755</x:v>
      </x:c>
      <x:c r="C3359" s="6">
        <x:v>58.3769708883333</x:v>
      </x:c>
      <x:c r="D3359" s="14" t="s">
        <x:v>92</x:v>
      </x:c>
      <x:c r="E3359" s="15">
        <x:v>44733.6604549421</x:v>
      </x:c>
      <x:c r="F3359" t="s">
        <x:v>97</x:v>
      </x:c>
      <x:c r="G3359" s="6">
        <x:v>100.157238548317</x:v>
      </x:c>
      <x:c r="H3359" t="s">
        <x:v>95</x:v>
      </x:c>
      <x:c r="I3359" s="6">
        <x:v>30.4761592713598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20.377</x:v>
      </x:c>
      <x:c r="S3359" s="8">
        <x:v>69579.4089454598</x:v>
      </x:c>
      <x:c r="T3359" s="12">
        <x:v>256506.847360898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183025</x:v>
      </x:c>
      <x:c r="B3360" s="1">
        <x:v>44756.613675</x:v>
      </x:c>
      <x:c r="C3360" s="6">
        <x:v>58.3938791383333</x:v>
      </x:c>
      <x:c r="D3360" s="14" t="s">
        <x:v>92</x:v>
      </x:c>
      <x:c r="E3360" s="15">
        <x:v>44733.6604549421</x:v>
      </x:c>
      <x:c r="F3360" t="s">
        <x:v>97</x:v>
      </x:c>
      <x:c r="G3360" s="6">
        <x:v>100.126492419545</x:v>
      </x:c>
      <x:c r="H3360" t="s">
        <x:v>95</x:v>
      </x:c>
      <x:c r="I3360" s="6">
        <x:v>30.4700314203428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20.381</x:v>
      </x:c>
      <x:c r="S3360" s="8">
        <x:v>69576.1655469675</x:v>
      </x:c>
      <x:c r="T3360" s="12">
        <x:v>256496.065370235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183034</x:v>
      </x:c>
      <x:c r="B3361" s="1">
        <x:v>44756.6136868056</x:v>
      </x:c>
      <x:c r="C3361" s="6">
        <x:v>58.410887745</x:v>
      </x:c>
      <x:c r="D3361" s="14" t="s">
        <x:v>92</x:v>
      </x:c>
      <x:c r="E3361" s="15">
        <x:v>44733.6604549421</x:v>
      </x:c>
      <x:c r="F3361" t="s">
        <x:v>97</x:v>
      </x:c>
      <x:c r="G3361" s="6">
        <x:v>100.157238548317</x:v>
      </x:c>
      <x:c r="H3361" t="s">
        <x:v>95</x:v>
      </x:c>
      <x:c r="I3361" s="6">
        <x:v>30.4761592713598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20.377</x:v>
      </x:c>
      <x:c r="S3361" s="8">
        <x:v>69577.455063505</x:v>
      </x:c>
      <x:c r="T3361" s="12">
        <x:v>256503.017223143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183039</x:v>
      </x:c>
      <x:c r="B3362" s="1">
        <x:v>44756.6136979514</x:v>
      </x:c>
      <x:c r="C3362" s="6">
        <x:v>58.4269464766667</x:v>
      </x:c>
      <x:c r="D3362" s="14" t="s">
        <x:v>92</x:v>
      </x:c>
      <x:c r="E3362" s="15">
        <x:v>44733.6604549421</x:v>
      </x:c>
      <x:c r="F3362" t="s">
        <x:v>97</x:v>
      </x:c>
      <x:c r="G3362" s="6">
        <x:v>100.184796769771</x:v>
      </x:c>
      <x:c r="H3362" t="s">
        <x:v>95</x:v>
      </x:c>
      <x:c r="I3362" s="6">
        <x:v>30.4761592713598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20.374</x:v>
      </x:c>
      <x:c r="S3362" s="8">
        <x:v>69579.884267</x:v>
      </x:c>
      <x:c r="T3362" s="12">
        <x:v>256500.45252592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183043</x:v>
      </x:c>
      <x:c r="B3363" s="1">
        <x:v>44756.6137096412</x:v>
      </x:c>
      <x:c r="C3363" s="6">
        <x:v>58.4437638166667</x:v>
      </x:c>
      <x:c r="D3363" s="14" t="s">
        <x:v>92</x:v>
      </x:c>
      <x:c r="E3363" s="15">
        <x:v>44733.6604549421</x:v>
      </x:c>
      <x:c r="F3363" t="s">
        <x:v>97</x:v>
      </x:c>
      <x:c r="G3363" s="6">
        <x:v>100.237047109531</x:v>
      </x:c>
      <x:c r="H3363" t="s">
        <x:v>95</x:v>
      </x:c>
      <x:c r="I3363" s="6">
        <x:v>30.4761592713598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20.379</x:v>
      </x:c>
      <x:c r="S3363" s="8">
        <x:v>69584.9691477501</x:v>
      </x:c>
      <x:c r="T3363" s="12">
        <x:v>256515.35928677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183052</x:v>
      </x:c>
      <x:c r="B3364" s="1">
        <x:v>44756.613721412</x:v>
      </x:c>
      <x:c r="C3364" s="6">
        <x:v>58.4606949033333</x:v>
      </x:c>
      <x:c r="D3364" s="14" t="s">
        <x:v>92</x:v>
      </x:c>
      <x:c r="E3364" s="15">
        <x:v>44733.6604549421</x:v>
      </x:c>
      <x:c r="F3364" t="s">
        <x:v>97</x:v>
      </x:c>
      <x:c r="G3364" s="6">
        <x:v>100.17560962685</x:v>
      </x:c>
      <x:c r="H3364" t="s">
        <x:v>95</x:v>
      </x:c>
      <x:c r="I3364" s="6">
        <x:v>30.4761592713598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20.375</x:v>
      </x:c>
      <x:c r="S3364" s="8">
        <x:v>69592.1405159912</x:v>
      </x:c>
      <x:c r="T3364" s="12">
        <x:v>256510.001827614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183055</x:v>
      </x:c>
      <x:c r="B3365" s="1">
        <x:v>44756.6137331018</x:v>
      </x:c>
      <x:c r="C3365" s="6">
        <x:v>58.4775529883333</x:v>
      </x:c>
      <x:c r="D3365" s="14" t="s">
        <x:v>92</x:v>
      </x:c>
      <x:c r="E3365" s="15">
        <x:v>44733.6604549421</x:v>
      </x:c>
      <x:c r="F3365" t="s">
        <x:v>97</x:v>
      </x:c>
      <x:c r="G3365" s="6">
        <x:v>100.246238979635</x:v>
      </x:c>
      <x:c r="H3365" t="s">
        <x:v>95</x:v>
      </x:c>
      <x:c r="I3365" s="6">
        <x:v>30.4761592713598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20.378</x:v>
      </x:c>
      <x:c r="S3365" s="8">
        <x:v>69588.153190452</x:v>
      </x:c>
      <x:c r="T3365" s="12">
        <x:v>256498.497366394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183062</x:v>
      </x:c>
      <x:c r="B3366" s="1">
        <x:v>44756.6137442477</x:v>
      </x:c>
      <x:c r="C3366" s="6">
        <x:v>58.4935878816667</x:v>
      </x:c>
      <x:c r="D3366" s="14" t="s">
        <x:v>92</x:v>
      </x:c>
      <x:c r="E3366" s="15">
        <x:v>44733.6604549421</x:v>
      </x:c>
      <x:c r="F3366" t="s">
        <x:v>97</x:v>
      </x:c>
      <x:c r="G3366" s="6">
        <x:v>100.120509215784</x:v>
      </x:c>
      <x:c r="H3366" t="s">
        <x:v>95</x:v>
      </x:c>
      <x:c r="I3366" s="6">
        <x:v>30.4761592713598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20.381</x:v>
      </x:c>
      <x:c r="S3366" s="8">
        <x:v>69587.3928599226</x:v>
      </x:c>
      <x:c r="T3366" s="12">
        <x:v>256504.63311091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183069</x:v>
      </x:c>
      <x:c r="B3367" s="1">
        <x:v>44756.6137559838</x:v>
      </x:c>
      <x:c r="C3367" s="6">
        <x:v>58.5104810933333</x:v>
      </x:c>
      <x:c r="D3367" s="14" t="s">
        <x:v>92</x:v>
      </x:c>
      <x:c r="E3367" s="15">
        <x:v>44733.6604549421</x:v>
      </x:c>
      <x:c r="F3367" t="s">
        <x:v>97</x:v>
      </x:c>
      <x:c r="G3367" s="6">
        <x:v>100.126492419545</x:v>
      </x:c>
      <x:c r="H3367" t="s">
        <x:v>95</x:v>
      </x:c>
      <x:c r="I3367" s="6">
        <x:v>30.4700314203428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20.381</x:v>
      </x:c>
      <x:c r="S3367" s="8">
        <x:v>69595.1878353471</x:v>
      </x:c>
      <x:c r="T3367" s="12">
        <x:v>256501.969701501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183075</x:v>
      </x:c>
      <x:c r="B3368" s="1">
        <x:v>44756.6137677083</x:v>
      </x:c>
      <x:c r="C3368" s="6">
        <x:v>58.52736195</x:v>
      </x:c>
      <x:c r="D3368" s="14" t="s">
        <x:v>92</x:v>
      </x:c>
      <x:c r="E3368" s="15">
        <x:v>44733.6604549421</x:v>
      </x:c>
      <x:c r="F3368" t="s">
        <x:v>97</x:v>
      </x:c>
      <x:c r="G3368" s="6">
        <x:v>100.102150959101</x:v>
      </x:c>
      <x:c r="H3368" t="s">
        <x:v>95</x:v>
      </x:c>
      <x:c r="I3368" s="6">
        <x:v>30.4761592713598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20.383</x:v>
      </x:c>
      <x:c r="S3368" s="8">
        <x:v>69594.4177685753</x:v>
      </x:c>
      <x:c r="T3368" s="12">
        <x:v>256504.432687221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183081</x:v>
      </x:c>
      <x:c r="B3369" s="1">
        <x:v>44756.6137794792</x:v>
      </x:c>
      <x:c r="C3369" s="6">
        <x:v>58.54428995</x:v>
      </x:c>
      <x:c r="D3369" s="14" t="s">
        <x:v>92</x:v>
      </x:c>
      <x:c r="E3369" s="15">
        <x:v>44733.6604549421</x:v>
      </x:c>
      <x:c r="F3369" t="s">
        <x:v>97</x:v>
      </x:c>
      <x:c r="G3369" s="6">
        <x:v>100.181918343269</x:v>
      </x:c>
      <x:c r="H3369" t="s">
        <x:v>95</x:v>
      </x:c>
      <x:c r="I3369" s="6">
        <x:v>30.4761592713598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20.385</x:v>
      </x:c>
      <x:c r="S3369" s="8">
        <x:v>69591.4841358214</x:v>
      </x:c>
      <x:c r="T3369" s="12">
        <x:v>256504.736259921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183085</x:v>
      </x:c>
      <x:c r="B3370" s="1">
        <x:v>44756.6137905903</x:v>
      </x:c>
      <x:c r="C3370" s="6">
        <x:v>58.5602998416667</x:v>
      </x:c>
      <x:c r="D3370" s="14" t="s">
        <x:v>92</x:v>
      </x:c>
      <x:c r="E3370" s="15">
        <x:v>44733.6604549421</x:v>
      </x:c>
      <x:c r="F3370" t="s">
        <x:v>97</x:v>
      </x:c>
      <x:c r="G3370" s="6">
        <x:v>100.089778039736</x:v>
      </x:c>
      <x:c r="H3370" t="s">
        <x:v>95</x:v>
      </x:c>
      <x:c r="I3370" s="6">
        <x:v>30.4700314203428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20.385</x:v>
      </x:c>
      <x:c r="S3370" s="8">
        <x:v>69594.1830783047</x:v>
      </x:c>
      <x:c r="T3370" s="12">
        <x:v>256497.558978322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183091</x:v>
      </x:c>
      <x:c r="B3371" s="1">
        <x:v>44756.6138022801</x:v>
      </x:c>
      <x:c r="C3371" s="6">
        <x:v>58.577154355</x:v>
      </x:c>
      <x:c r="D3371" s="14" t="s">
        <x:v>92</x:v>
      </x:c>
      <x:c r="E3371" s="15">
        <x:v>44733.6604549421</x:v>
      </x:c>
      <x:c r="F3371" t="s">
        <x:v>97</x:v>
      </x:c>
      <x:c r="G3371" s="6">
        <x:v>100.056274001263</x:v>
      </x:c>
      <x:c r="H3371" t="s">
        <x:v>95</x:v>
      </x:c>
      <x:c r="I3371" s="6">
        <x:v>30.4761592713598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20.388</x:v>
      </x:c>
      <x:c r="S3371" s="8">
        <x:v>69598.9409658184</x:v>
      </x:c>
      <x:c r="T3371" s="12">
        <x:v>256499.548182971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183098</x:v>
      </x:c>
      <x:c r="B3372" s="1">
        <x:v>44756.6138139699</x:v>
      </x:c>
      <x:c r="C3372" s="6">
        <x:v>58.5939801083333</x:v>
      </x:c>
      <x:c r="D3372" s="14" t="s">
        <x:v>92</x:v>
      </x:c>
      <x:c r="E3372" s="15">
        <x:v>44733.6604549421</x:v>
      </x:c>
      <x:c r="F3372" t="s">
        <x:v>97</x:v>
      </x:c>
      <x:c r="G3372" s="6">
        <x:v>100.187905273108</x:v>
      </x:c>
      <x:c r="H3372" t="s">
        <x:v>95</x:v>
      </x:c>
      <x:c r="I3372" s="6">
        <x:v>30.4700314203428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20.385</x:v>
      </x:c>
      <x:c r="S3372" s="8">
        <x:v>69594.4976697313</x:v>
      </x:c>
      <x:c r="T3372" s="12">
        <x:v>256501.294352304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183105</x:v>
      </x:c>
      <x:c r="B3373" s="1">
        <x:v>44756.6138256944</x:v>
      </x:c>
      <x:c r="C3373" s="6">
        <x:v>58.6108533116667</x:v>
      </x:c>
      <x:c r="D3373" s="14" t="s">
        <x:v>92</x:v>
      </x:c>
      <x:c r="E3373" s="15">
        <x:v>44733.6604549421</x:v>
      </x:c>
      <x:c r="F3373" t="s">
        <x:v>97</x:v>
      </x:c>
      <x:c r="G3373" s="6">
        <x:v>100.181918343269</x:v>
      </x:c>
      <x:c r="H3373" t="s">
        <x:v>95</x:v>
      </x:c>
      <x:c r="I3373" s="6">
        <x:v>30.4761592713598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20.385</x:v>
      </x:c>
      <x:c r="S3373" s="8">
        <x:v>69608.7334177778</x:v>
      </x:c>
      <x:c r="T3373" s="12">
        <x:v>256494.309650876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183113</x:v>
      </x:c>
      <x:c r="B3374" s="1">
        <x:v>44756.6138373843</x:v>
      </x:c>
      <x:c r="C3374" s="6">
        <x:v>58.6277058133333</x:v>
      </x:c>
      <x:c r="D3374" s="14" t="s">
        <x:v>92</x:v>
      </x:c>
      <x:c r="E3374" s="15">
        <x:v>44733.6604549421</x:v>
      </x:c>
      <x:c r="F3374" t="s">
        <x:v>97</x:v>
      </x:c>
      <x:c r="G3374" s="6">
        <x:v>100.126492419545</x:v>
      </x:c>
      <x:c r="H3374" t="s">
        <x:v>95</x:v>
      </x:c>
      <x:c r="I3374" s="6">
        <x:v>30.4700314203428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20.381</x:v>
      </x:c>
      <x:c r="S3374" s="8">
        <x:v>69599.3760650996</x:v>
      </x:c>
      <x:c r="T3374" s="12">
        <x:v>256495.084811221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183117</x:v>
      </x:c>
      <x:c r="B3375" s="1">
        <x:v>44756.6138485764</x:v>
      </x:c>
      <x:c r="C3375" s="6">
        <x:v>58.64379715</x:v>
      </x:c>
      <x:c r="D3375" s="14" t="s">
        <x:v>92</x:v>
      </x:c>
      <x:c r="E3375" s="15">
        <x:v>44733.6604549421</x:v>
      </x:c>
      <x:c r="F3375" t="s">
        <x:v>97</x:v>
      </x:c>
      <x:c r="G3375" s="6">
        <x:v>100.136007090794</x:v>
      </x:c>
      <x:c r="H3375" t="s">
        <x:v>95</x:v>
      </x:c>
      <x:c r="I3375" s="6">
        <x:v>30.4761592713598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20.39</x:v>
      </x:c>
      <x:c r="S3375" s="8">
        <x:v>69603.4832162896</x:v>
      </x:c>
      <x:c r="T3375" s="12">
        <x:v>256490.131037215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183122</x:v>
      </x:c>
      <x:c r="B3376" s="1">
        <x:v>44756.6138602662</x:v>
      </x:c>
      <x:c r="C3376" s="6">
        <x:v>58.660666775</x:v>
      </x:c>
      <x:c r="D3376" s="14" t="s">
        <x:v>92</x:v>
      </x:c>
      <x:c r="E3376" s="15">
        <x:v>44733.6604549421</x:v>
      </x:c>
      <x:c r="F3376" t="s">
        <x:v>97</x:v>
      </x:c>
      <x:c r="G3376" s="6">
        <x:v>100.08060211406</x:v>
      </x:c>
      <x:c r="H3376" t="s">
        <x:v>95</x:v>
      </x:c>
      <x:c r="I3376" s="6">
        <x:v>30.4700314203428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20.386</x:v>
      </x:c>
      <x:c r="S3376" s="8">
        <x:v>69602.9009221136</x:v>
      </x:c>
      <x:c r="T3376" s="12">
        <x:v>256491.313912969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183129</x:v>
      </x:c>
      <x:c r="B3377" s="1">
        <x:v>44756.6138720718</x:v>
      </x:c>
      <x:c r="C3377" s="6">
        <x:v>58.6776286016667</x:v>
      </x:c>
      <x:c r="D3377" s="14" t="s">
        <x:v>92</x:v>
      </x:c>
      <x:c r="E3377" s="15">
        <x:v>44733.6604549421</x:v>
      </x:c>
      <x:c r="F3377" t="s">
        <x:v>97</x:v>
      </x:c>
      <x:c r="G3377" s="6">
        <x:v>100.172733956387</x:v>
      </x:c>
      <x:c r="H3377" t="s">
        <x:v>95</x:v>
      </x:c>
      <x:c r="I3377" s="6">
        <x:v>30.4761592713598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20.386</x:v>
      </x:c>
      <x:c r="S3377" s="8">
        <x:v>69604.2210032424</x:v>
      </x:c>
      <x:c r="T3377" s="12">
        <x:v>256505.241845438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183134</x:v>
      </x:c>
      <x:c r="B3378" s="1">
        <x:v>44756.6138831829</x:v>
      </x:c>
      <x:c r="C3378" s="6">
        <x:v>58.6936251183333</x:v>
      </x:c>
      <x:c r="D3378" s="14" t="s">
        <x:v>92</x:v>
      </x:c>
      <x:c r="E3378" s="15">
        <x:v>44733.6604549421</x:v>
      </x:c>
      <x:c r="F3378" t="s">
        <x:v>97</x:v>
      </x:c>
      <x:c r="G3378" s="6">
        <x:v>100.092973432569</x:v>
      </x:c>
      <x:c r="H3378" t="s">
        <x:v>95</x:v>
      </x:c>
      <x:c r="I3378" s="6">
        <x:v>30.4761592713598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20.384</x:v>
      </x:c>
      <x:c r="S3378" s="8">
        <x:v>69615.5652529762</x:v>
      </x:c>
      <x:c r="T3378" s="12">
        <x:v>256497.811633919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183138</x:v>
      </x:c>
      <x:c r="B3379" s="1">
        <x:v>44756.6138948727</x:v>
      </x:c>
      <x:c r="C3379" s="6">
        <x:v>58.7104899666667</x:v>
      </x:c>
      <x:c r="D3379" s="14" t="s">
        <x:v>92</x:v>
      </x:c>
      <x:c r="E3379" s="15">
        <x:v>44733.6604549421</x:v>
      </x:c>
      <x:c r="F3379" t="s">
        <x:v>97</x:v>
      </x:c>
      <x:c r="G3379" s="6">
        <x:v>100.047101811305</x:v>
      </x:c>
      <x:c r="H3379" t="s">
        <x:v>95</x:v>
      </x:c>
      <x:c r="I3379" s="6">
        <x:v>30.4761592713598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20.389</x:v>
      </x:c>
      <x:c r="S3379" s="8">
        <x:v>69614.9329410968</x:v>
      </x:c>
      <x:c r="T3379" s="12">
        <x:v>256490.271322499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183146</x:v>
      </x:c>
      <x:c r="B3380" s="1">
        <x:v>44756.6139066782</x:v>
      </x:c>
      <x:c r="C3380" s="6">
        <x:v>58.7274519633333</x:v>
      </x:c>
      <x:c r="D3380" s="14" t="s">
        <x:v>92</x:v>
      </x:c>
      <x:c r="E3380" s="15">
        <x:v>44733.6604549421</x:v>
      </x:c>
      <x:c r="F3380" t="s">
        <x:v>97</x:v>
      </x:c>
      <x:c r="G3380" s="6">
        <x:v>100.126492419545</x:v>
      </x:c>
      <x:c r="H3380" t="s">
        <x:v>95</x:v>
      </x:c>
      <x:c r="I3380" s="6">
        <x:v>30.4700314203428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20.381</x:v>
      </x:c>
      <x:c r="S3380" s="8">
        <x:v>69616.6188153292</x:v>
      </x:c>
      <x:c r="T3380" s="12">
        <x:v>256497.425375669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183151</x:v>
      </x:c>
      <x:c r="B3381" s="1">
        <x:v>44756.6139183681</x:v>
      </x:c>
      <x:c r="C3381" s="6">
        <x:v>58.7442974733333</x:v>
      </x:c>
      <x:c r="D3381" s="14" t="s">
        <x:v>92</x:v>
      </x:c>
      <x:c r="E3381" s="15">
        <x:v>44733.6604549421</x:v>
      </x:c>
      <x:c r="F3381" t="s">
        <x:v>97</x:v>
      </x:c>
      <x:c r="G3381" s="6">
        <x:v>100.181918343269</x:v>
      </x:c>
      <x:c r="H3381" t="s">
        <x:v>95</x:v>
      </x:c>
      <x:c r="I3381" s="6">
        <x:v>30.4761592713598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20.385</x:v>
      </x:c>
      <x:c r="S3381" s="8">
        <x:v>69612.7385979246</x:v>
      </x:c>
      <x:c r="T3381" s="12">
        <x:v>256492.154772998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183156</x:v>
      </x:c>
      <x:c r="B3382" s="1">
        <x:v>44756.6139294792</x:v>
      </x:c>
      <x:c r="C3382" s="6">
        <x:v>58.76031564</x:v>
      </x:c>
      <x:c r="D3382" s="14" t="s">
        <x:v>92</x:v>
      </x:c>
      <x:c r="E3382" s="15">
        <x:v>44733.6604549421</x:v>
      </x:c>
      <x:c r="F3382" t="s">
        <x:v>97</x:v>
      </x:c>
      <x:c r="G3382" s="6">
        <x:v>100.050295085931</x:v>
      </x:c>
      <x:c r="H3382" t="s">
        <x:v>95</x:v>
      </x:c>
      <x:c r="I3382" s="6">
        <x:v>30.4822871335746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20.388</x:v>
      </x:c>
      <x:c r="S3382" s="8">
        <x:v>69614.2809870597</x:v>
      </x:c>
      <x:c r="T3382" s="12">
        <x:v>256492.78668029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183165</x:v>
      </x:c>
      <x:c r="B3383" s="1">
        <x:v>44756.613941169</x:v>
      </x:c>
      <x:c r="C3383" s="6">
        <x:v>58.77713762</x:v>
      </x:c>
      <x:c r="D3383" s="14" t="s">
        <x:v>92</x:v>
      </x:c>
      <x:c r="E3383" s="15">
        <x:v>44733.6604549421</x:v>
      </x:c>
      <x:c r="F3383" t="s">
        <x:v>97</x:v>
      </x:c>
      <x:c r="G3383" s="6">
        <x:v>100.065447258202</x:v>
      </x:c>
      <x:c r="H3383" t="s">
        <x:v>95</x:v>
      </x:c>
      <x:c r="I3383" s="6">
        <x:v>30.4761592713598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20.387</x:v>
      </x:c>
      <x:c r="S3383" s="8">
        <x:v>69617.9155040822</x:v>
      </x:c>
      <x:c r="T3383" s="12">
        <x:v>256481.801979985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183173</x:v>
      </x:c>
      <x:c r="B3384" s="1">
        <x:v>44756.6139529282</x:v>
      </x:c>
      <x:c r="C3384" s="6">
        <x:v>58.7940682866667</x:v>
      </x:c>
      <x:c r="D3384" s="14" t="s">
        <x:v>92</x:v>
      </x:c>
      <x:c r="E3384" s="15">
        <x:v>44733.6604549421</x:v>
      </x:c>
      <x:c r="F3384" t="s">
        <x:v>97</x:v>
      </x:c>
      <x:c r="G3384" s="6">
        <x:v>100.025568969036</x:v>
      </x:c>
      <x:c r="H3384" t="s">
        <x:v>95</x:v>
      </x:c>
      <x:c r="I3384" s="6">
        <x:v>30.4700314203428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20.392</x:v>
      </x:c>
      <x:c r="S3384" s="8">
        <x:v>69618.1281509149</x:v>
      </x:c>
      <x:c r="T3384" s="12">
        <x:v>256500.425319064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183176</x:v>
      </x:c>
      <x:c r="B3385" s="1">
        <x:v>44756.6139646181</x:v>
      </x:c>
      <x:c r="C3385" s="6">
        <x:v>58.8109038583333</x:v>
      </x:c>
      <x:c r="D3385" s="14" t="s">
        <x:v>92</x:v>
      </x:c>
      <x:c r="E3385" s="15">
        <x:v>44733.6604549421</x:v>
      </x:c>
      <x:c r="F3385" t="s">
        <x:v>97</x:v>
      </x:c>
      <x:c r="G3385" s="6">
        <x:v>100.037930688158</x:v>
      </x:c>
      <x:c r="H3385" t="s">
        <x:v>95</x:v>
      </x:c>
      <x:c r="I3385" s="6">
        <x:v>30.4761592713598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20.39</x:v>
      </x:c>
      <x:c r="S3385" s="8">
        <x:v>69621.2923803802</x:v>
      </x:c>
      <x:c r="T3385" s="12">
        <x:v>256489.484602987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183184</x:v>
      </x:c>
      <x:c r="B3386" s="1">
        <x:v>44756.6139763079</x:v>
      </x:c>
      <x:c r="C3386" s="6">
        <x:v>58.8277435266667</x:v>
      </x:c>
      <x:c r="D3386" s="14" t="s">
        <x:v>92</x:v>
      </x:c>
      <x:c r="E3386" s="15">
        <x:v>44733.6604549421</x:v>
      </x:c>
      <x:c r="F3386" t="s">
        <x:v>97</x:v>
      </x:c>
      <x:c r="G3386" s="6">
        <x:v>100.010423717921</x:v>
      </x:c>
      <x:c r="H3386" t="s">
        <x:v>95</x:v>
      </x:c>
      <x:c r="I3386" s="6">
        <x:v>30.4761592713598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20.393</x:v>
      </x:c>
      <x:c r="S3386" s="8">
        <x:v>69621.5376368859</x:v>
      </x:c>
      <x:c r="T3386" s="12">
        <x:v>256498.757053226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183191</x:v>
      </x:c>
      <x:c r="B3387" s="1">
        <x:v>44756.613987419</x:v>
      </x:c>
      <x:c r="C3387" s="6">
        <x:v>58.8437364633333</x:v>
      </x:c>
      <x:c r="D3387" s="14" t="s">
        <x:v>92</x:v>
      </x:c>
      <x:c r="E3387" s="15">
        <x:v>44733.6604549421</x:v>
      </x:c>
      <x:c r="F3387" t="s">
        <x:v>97</x:v>
      </x:c>
      <x:c r="G3387" s="6">
        <x:v>100.037930688158</x:v>
      </x:c>
      <x:c r="H3387" t="s">
        <x:v>95</x:v>
      </x:c>
      <x:c r="I3387" s="6">
        <x:v>30.4761592713598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20.39</x:v>
      </x:c>
      <x:c r="S3387" s="8">
        <x:v>69628.589707186</x:v>
      </x:c>
      <x:c r="T3387" s="12">
        <x:v>256496.141217663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183196</x:v>
      </x:c>
      <x:c r="B3388" s="1">
        <x:v>44756.6139990741</x:v>
      </x:c>
      <x:c r="C3388" s="6">
        <x:v>58.86056056</x:v>
      </x:c>
      <x:c r="D3388" s="14" t="s">
        <x:v>92</x:v>
      </x:c>
      <x:c r="E3388" s="15">
        <x:v>44733.6604549421</x:v>
      </x:c>
      <x:c r="F3388" t="s">
        <x:v>97</x:v>
      </x:c>
      <x:c r="G3388" s="6">
        <x:v>100.126828044041</x:v>
      </x:c>
      <x:c r="H3388" t="s">
        <x:v>95</x:v>
      </x:c>
      <x:c r="I3388" s="6">
        <x:v>30.4761592713598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20.391</x:v>
      </x:c>
      <x:c r="S3388" s="8">
        <x:v>69630.3884391998</x:v>
      </x:c>
      <x:c r="T3388" s="12">
        <x:v>256510.190663571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183200</x:v>
      </x:c>
      <x:c r="B3389" s="1">
        <x:v>44756.6140108449</x:v>
      </x:c>
      <x:c r="C3389" s="6">
        <x:v>58.8774903066667</x:v>
      </x:c>
      <x:c r="D3389" s="14" t="s">
        <x:v>92</x:v>
      </x:c>
      <x:c r="E3389" s="15">
        <x:v>44733.6604549421</x:v>
      </x:c>
      <x:c r="F3389" t="s">
        <x:v>97</x:v>
      </x:c>
      <x:c r="G3389" s="6">
        <x:v>99.9920910687575</x:v>
      </x:c>
      <x:c r="H3389" t="s">
        <x:v>95</x:v>
      </x:c>
      <x:c r="I3389" s="6">
        <x:v>30.4761592713598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20.395</x:v>
      </x:c>
      <x:c r="S3389" s="8">
        <x:v>69638.9753607252</x:v>
      </x:c>
      <x:c r="T3389" s="12">
        <x:v>256498.419176454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183206</x:v>
      </x:c>
      <x:c r="B3390" s="1">
        <x:v>44756.6140220255</x:v>
      </x:c>
      <x:c r="C3390" s="6">
        <x:v>58.8936003916667</x:v>
      </x:c>
      <x:c r="D3390" s="14" t="s">
        <x:v>92</x:v>
      </x:c>
      <x:c r="E3390" s="15">
        <x:v>44733.6604549421</x:v>
      </x:c>
      <x:c r="F3390" t="s">
        <x:v>97</x:v>
      </x:c>
      <x:c r="G3390" s="6">
        <x:v>100.145187205237</x:v>
      </x:c>
      <x:c r="H3390" t="s">
        <x:v>95</x:v>
      </x:c>
      <x:c r="I3390" s="6">
        <x:v>30.4761592713598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20.389</x:v>
      </x:c>
      <x:c r="S3390" s="8">
        <x:v>69631.7503428172</x:v>
      </x:c>
      <x:c r="T3390" s="12">
        <x:v>256499.907167658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183211</x:v>
      </x:c>
      <x:c r="B3391" s="1">
        <x:v>44756.6140337963</x:v>
      </x:c>
      <x:c r="C3391" s="6">
        <x:v>58.9105624033333</x:v>
      </x:c>
      <x:c r="D3391" s="14" t="s">
        <x:v>92</x:v>
      </x:c>
      <x:c r="E3391" s="15">
        <x:v>44733.6604549421</x:v>
      </x:c>
      <x:c r="F3391" t="s">
        <x:v>97</x:v>
      </x:c>
      <x:c r="G3391" s="6">
        <x:v>99.9646000881615</x:v>
      </x:c>
      <x:c r="H3391" t="s">
        <x:v>95</x:v>
      </x:c>
      <x:c r="I3391" s="6">
        <x:v>30.4761592713598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20.398</x:v>
      </x:c>
      <x:c r="S3391" s="8">
        <x:v>69633.5656075305</x:v>
      </x:c>
      <x:c r="T3391" s="12">
        <x:v>256504.573064489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183221</x:v>
      </x:c>
      <x:c r="B3392" s="1">
        <x:v>44756.6140456366</x:v>
      </x:c>
      <x:c r="C3392" s="6">
        <x:v>58.9275878583333</x:v>
      </x:c>
      <x:c r="D3392" s="14" t="s">
        <x:v>92</x:v>
      </x:c>
      <x:c r="E3392" s="15">
        <x:v>44733.6604549421</x:v>
      </x:c>
      <x:c r="F3392" t="s">
        <x:v>97</x:v>
      </x:c>
      <x:c r="G3392" s="6">
        <x:v>100.037930688158</x:v>
      </x:c>
      <x:c r="H3392" t="s">
        <x:v>95</x:v>
      </x:c>
      <x:c r="I3392" s="6">
        <x:v>30.4761592713598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20.39</x:v>
      </x:c>
      <x:c r="S3392" s="8">
        <x:v>69630.9524125524</x:v>
      </x:c>
      <x:c r="T3392" s="12">
        <x:v>256492.969675993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183222</x:v>
      </x:c>
      <x:c r="B3393" s="1">
        <x:v>44756.6140572106</x:v>
      </x:c>
      <x:c r="C3393" s="6">
        <x:v>58.9442614166667</x:v>
      </x:c>
      <x:c r="D3393" s="14" t="s">
        <x:v>92</x:v>
      </x:c>
      <x:c r="E3393" s="15">
        <x:v>44733.6604549421</x:v>
      </x:c>
      <x:c r="F3393" t="s">
        <x:v>97</x:v>
      </x:c>
      <x:c r="G3393" s="6">
        <x:v>99.9952811483595</x:v>
      </x:c>
      <x:c r="H3393" t="s">
        <x:v>95</x:v>
      </x:c>
      <x:c r="I3393" s="6">
        <x:v>30.4822871335746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20.394</x:v>
      </x:c>
      <x:c r="S3393" s="8">
        <x:v>69643.0638763994</x:v>
      </x:c>
      <x:c r="T3393" s="12">
        <x:v>256505.308815645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183231</x:v>
      </x:c>
      <x:c r="B3394" s="1">
        <x:v>44756.6140683218</x:v>
      </x:c>
      <x:c r="C3394" s="6">
        <x:v>58.9602524066667</x:v>
      </x:c>
      <x:c r="D3394" s="14" t="s">
        <x:v>92</x:v>
      </x:c>
      <x:c r="E3394" s="15">
        <x:v>44733.6604549421</x:v>
      </x:c>
      <x:c r="F3394" t="s">
        <x:v>97</x:v>
      </x:c>
      <x:c r="G3394" s="6">
        <x:v>100.028760631657</x:v>
      </x:c>
      <x:c r="H3394" t="s">
        <x:v>95</x:v>
      </x:c>
      <x:c r="I3394" s="6">
        <x:v>30.4761592713598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20.391</x:v>
      </x:c>
      <x:c r="S3394" s="8">
        <x:v>69636.8439150842</x:v>
      </x:c>
      <x:c r="T3394" s="12">
        <x:v>256503.615644201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183237</x:v>
      </x:c>
      <x:c r="B3395" s="1">
        <x:v>44756.6140800579</x:v>
      </x:c>
      <x:c r="C3395" s="6">
        <x:v>58.97712831</x:v>
      </x:c>
      <x:c r="D3395" s="14" t="s">
        <x:v>92</x:v>
      </x:c>
      <x:c r="E3395" s="15">
        <x:v>44733.6604549421</x:v>
      </x:c>
      <x:c r="F3395" t="s">
        <x:v>97</x:v>
      </x:c>
      <x:c r="G3395" s="6">
        <x:v>99.9769516982733</x:v>
      </x:c>
      <x:c r="H3395" t="s">
        <x:v>95</x:v>
      </x:c>
      <x:c r="I3395" s="6">
        <x:v>30.4822871335746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20.396</x:v>
      </x:c>
      <x:c r="S3395" s="8">
        <x:v>69638.8076677511</x:v>
      </x:c>
      <x:c r="T3395" s="12">
        <x:v>256506.396206149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183242</x:v>
      </x:c>
      <x:c r="B3396" s="1">
        <x:v>44756.6140917824</x:v>
      </x:c>
      <x:c r="C3396" s="6">
        <x:v>58.9940292316667</x:v>
      </x:c>
      <x:c r="D3396" s="14" t="s">
        <x:v>92</x:v>
      </x:c>
      <x:c r="E3396" s="15">
        <x:v>44733.6604549421</x:v>
      </x:c>
      <x:c r="F3396" t="s">
        <x:v>97</x:v>
      </x:c>
      <x:c r="G3396" s="6">
        <x:v>100.08094881978</x:v>
      </x:c>
      <x:c r="H3396" t="s">
        <x:v>95</x:v>
      </x:c>
      <x:c r="I3396" s="6">
        <x:v>30.4761592713598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20.396</x:v>
      </x:c>
      <x:c r="S3396" s="8">
        <x:v>69642.9045049843</x:v>
      </x:c>
      <x:c r="T3396" s="12">
        <x:v>256496.918318704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183248</x:v>
      </x:c>
      <x:c r="B3397" s="1">
        <x:v>44756.6141034722</x:v>
      </x:c>
      <x:c r="C3397" s="6">
        <x:v>59.0108581033333</x:v>
      </x:c>
      <x:c r="D3397" s="14" t="s">
        <x:v>92</x:v>
      </x:c>
      <x:c r="E3397" s="15">
        <x:v>44733.6604549421</x:v>
      </x:c>
      <x:c r="F3397" t="s">
        <x:v>97</x:v>
      </x:c>
      <x:c r="G3397" s="6">
        <x:v>99.9737626828299</x:v>
      </x:c>
      <x:c r="H3397" t="s">
        <x:v>95</x:v>
      </x:c>
      <x:c r="I3397" s="6">
        <x:v>30.4761592713598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20.397</x:v>
      </x:c>
      <x:c r="S3397" s="8">
        <x:v>69642.1897254106</x:v>
      </x:c>
      <x:c r="T3397" s="12">
        <x:v>256494.446512854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183257</x:v>
      </x:c>
      <x:c r="B3398" s="1">
        <x:v>44756.614115162</x:v>
      </x:c>
      <x:c r="C3398" s="6">
        <x:v>59.027712075</x:v>
      </x:c>
      <x:c r="D3398" s="14" t="s">
        <x:v>92</x:v>
      </x:c>
      <x:c r="E3398" s="15">
        <x:v>44733.6604549421</x:v>
      </x:c>
      <x:c r="F3398" t="s">
        <x:v>97</x:v>
      </x:c>
      <x:c r="G3398" s="6">
        <x:v>100.02278331827</x:v>
      </x:c>
      <x:c r="H3398" t="s">
        <x:v>95</x:v>
      </x:c>
      <x:c r="I3398" s="6">
        <x:v>30.4822871335746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20.391</x:v>
      </x:c>
      <x:c r="S3398" s="8">
        <x:v>69649.4016804979</x:v>
      </x:c>
      <x:c r="T3398" s="12">
        <x:v>256503.641466565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183262</x:v>
      </x:c>
      <x:c r="B3399" s="1">
        <x:v>44756.6141262731</x:v>
      </x:c>
      <x:c r="C3399" s="6">
        <x:v>59.04370861</x:v>
      </x:c>
      <x:c r="D3399" s="14" t="s">
        <x:v>92</x:v>
      </x:c>
      <x:c r="E3399" s="15">
        <x:v>44733.6604549421</x:v>
      </x:c>
      <x:c r="F3399" t="s">
        <x:v>97</x:v>
      </x:c>
      <x:c r="G3399" s="6">
        <x:v>99.9769516982733</x:v>
      </x:c>
      <x:c r="H3399" t="s">
        <x:v>95</x:v>
      </x:c>
      <x:c r="I3399" s="6">
        <x:v>30.4822871335746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20.396</x:v>
      </x:c>
      <x:c r="S3399" s="8">
        <x:v>69644.1742098773</x:v>
      </x:c>
      <x:c r="T3399" s="12">
        <x:v>256497.47202907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183267</x:v>
      </x:c>
      <x:c r="B3400" s="1">
        <x:v>44756.614138044</x:v>
      </x:c>
      <x:c r="C3400" s="6">
        <x:v>59.0606232266667</x:v>
      </x:c>
      <x:c r="D3400" s="14" t="s">
        <x:v>92</x:v>
      </x:c>
      <x:c r="E3400" s="15">
        <x:v>44733.6604549421</x:v>
      </x:c>
      <x:c r="F3400" t="s">
        <x:v>97</x:v>
      </x:c>
      <x:c r="G3400" s="6">
        <x:v>99.9829263429728</x:v>
      </x:c>
      <x:c r="H3400" t="s">
        <x:v>95</x:v>
      </x:c>
      <x:c r="I3400" s="6">
        <x:v>30.4761592713598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20.396</x:v>
      </x:c>
      <x:c r="S3400" s="8">
        <x:v>69647.4591004547</x:v>
      </x:c>
      <x:c r="T3400" s="12">
        <x:v>256497.249790726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183274</x:v>
      </x:c>
      <x:c r="B3401" s="1">
        <x:v>44756.6141498032</x:v>
      </x:c>
      <x:c r="C3401" s="6">
        <x:v>59.077595535</x:v>
      </x:c>
      <x:c r="D3401" s="14" t="s">
        <x:v>92</x:v>
      </x:c>
      <x:c r="E3401" s="15">
        <x:v>44733.6604549421</x:v>
      </x:c>
      <x:c r="F3401" t="s">
        <x:v>97</x:v>
      </x:c>
      <x:c r="G3401" s="6">
        <x:v>99.9889015353492</x:v>
      </x:c>
      <x:c r="H3401" t="s">
        <x:v>95</x:v>
      </x:c>
      <x:c r="I3401" s="6">
        <x:v>30.4700314203428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20.396</x:v>
      </x:c>
      <x:c r="S3401" s="8">
        <x:v>69647.3590650303</x:v>
      </x:c>
      <x:c r="T3401" s="12">
        <x:v>256500.27965718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183278</x:v>
      </x:c>
      <x:c r="B3402" s="1">
        <x:v>44756.6141609606</x:v>
      </x:c>
      <x:c r="C3402" s="6">
        <x:v>59.0936789533333</x:v>
      </x:c>
      <x:c r="D3402" s="14" t="s">
        <x:v>92</x:v>
      </x:c>
      <x:c r="E3402" s="15">
        <x:v>44733.6604549421</x:v>
      </x:c>
      <x:c r="F3402" t="s">
        <x:v>97</x:v>
      </x:c>
      <x:c r="G3402" s="6">
        <x:v>99.9737626828299</x:v>
      </x:c>
      <x:c r="H3402" t="s">
        <x:v>95</x:v>
      </x:c>
      <x:c r="I3402" s="6">
        <x:v>30.4761592713598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20.397</x:v>
      </x:c>
      <x:c r="S3402" s="8">
        <x:v>69649.4374924184</x:v>
      </x:c>
      <x:c r="T3402" s="12">
        <x:v>256488.368975982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183282</x:v>
      </x:c>
      <x:c r="B3403" s="1">
        <x:v>44756.6141726505</x:v>
      </x:c>
      <x:c r="C3403" s="6">
        <x:v>59.1104812483333</x:v>
      </x:c>
      <x:c r="D3403" s="14" t="s">
        <x:v>92</x:v>
      </x:c>
      <x:c r="E3403" s="15">
        <x:v>44733.6604549421</x:v>
      </x:c>
      <x:c r="F3403" t="s">
        <x:v>97</x:v>
      </x:c>
      <x:c r="G3403" s="6">
        <x:v>99.9586265105103</x:v>
      </x:c>
      <x:c r="H3403" t="s">
        <x:v>95</x:v>
      </x:c>
      <x:c r="I3403" s="6">
        <x:v>30.4822871335746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20.398</x:v>
      </x:c>
      <x:c r="S3403" s="8">
        <x:v>69653.355189505</x:v>
      </x:c>
      <x:c r="T3403" s="12">
        <x:v>256488.36498229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183290</x:v>
      </x:c>
      <x:c r="B3404" s="1">
        <x:v>44756.6141843403</x:v>
      </x:c>
      <x:c r="C3404" s="6">
        <x:v>59.1273415383333</x:v>
      </x:c>
      <x:c r="D3404" s="14" t="s">
        <x:v>92</x:v>
      </x:c>
      <x:c r="E3404" s="15">
        <x:v>44733.6604549421</x:v>
      </x:c>
      <x:c r="F3404" t="s">
        <x:v>97</x:v>
      </x:c>
      <x:c r="G3404" s="6">
        <x:v>100.099297308253</x:v>
      </x:c>
      <x:c r="H3404" t="s">
        <x:v>95</x:v>
      </x:c>
      <x:c r="I3404" s="6">
        <x:v>30.4761592713598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20.394</x:v>
      </x:c>
      <x:c r="S3404" s="8">
        <x:v>69654.3526343706</x:v>
      </x:c>
      <x:c r="T3404" s="12">
        <x:v>256492.420704251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183299</x:v>
      </x:c>
      <x:c r="B3405" s="1">
        <x:v>44756.6141960648</x:v>
      </x:c>
      <x:c r="C3405" s="6">
        <x:v>59.1442094333333</x:v>
      </x:c>
      <x:c r="D3405" s="14" t="s">
        <x:v>92</x:v>
      </x:c>
      <x:c r="E3405" s="15">
        <x:v>44733.6604549421</x:v>
      </x:c>
      <x:c r="F3405" t="s">
        <x:v>97</x:v>
      </x:c>
      <x:c r="G3405" s="6">
        <x:v>99.967788571685</x:v>
      </x:c>
      <x:c r="H3405" t="s">
        <x:v>95</x:v>
      </x:c>
      <x:c r="I3405" s="6">
        <x:v>30.4822871335746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20.397</x:v>
      </x:c>
      <x:c r="S3405" s="8">
        <x:v>69661.7018992527</x:v>
      </x:c>
      <x:c r="T3405" s="12">
        <x:v>256498.136350823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183303</x:v>
      </x:c>
      <x:c r="B3406" s="1">
        <x:v>44756.6142077546</x:v>
      </x:c>
      <x:c r="C3406" s="6">
        <x:v>59.1610468633333</x:v>
      </x:c>
      <x:c r="D3406" s="14" t="s">
        <x:v>92</x:v>
      </x:c>
      <x:c r="E3406" s="15">
        <x:v>44733.6604549421</x:v>
      </x:c>
      <x:c r="F3406" t="s">
        <x:v>97</x:v>
      </x:c>
      <x:c r="G3406" s="6">
        <x:v>99.9554385588007</x:v>
      </x:c>
      <x:c r="H3406" t="s">
        <x:v>95</x:v>
      </x:c>
      <x:c r="I3406" s="6">
        <x:v>30.4761592713598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20.399</x:v>
      </x:c>
      <x:c r="S3406" s="8">
        <x:v>69663.2195522319</x:v>
      </x:c>
      <x:c r="T3406" s="12">
        <x:v>256496.886368148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183310</x:v>
      </x:c>
      <x:c r="B3407" s="1">
        <x:v>44756.6142188657</x:v>
      </x:c>
      <x:c r="C3407" s="6">
        <x:v>59.1770491583333</x:v>
      </x:c>
      <x:c r="D3407" s="14" t="s">
        <x:v>92</x:v>
      </x:c>
      <x:c r="E3407" s="15">
        <x:v>44733.6604549421</x:v>
      </x:c>
      <x:c r="F3407" t="s">
        <x:v>97</x:v>
      </x:c>
      <x:c r="G3407" s="6">
        <x:v>99.9522511529063</x:v>
      </x:c>
      <x:c r="H3407" t="s">
        <x:v>95</x:v>
      </x:c>
      <x:c r="I3407" s="6">
        <x:v>30.4700314203428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20.4</x:v>
      </x:c>
      <x:c r="S3407" s="8">
        <x:v>69660.8169837175</x:v>
      </x:c>
      <x:c r="T3407" s="12">
        <x:v>256488.878011307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183317</x:v>
      </x:c>
      <x:c r="B3408" s="1">
        <x:v>44756.6142306713</x:v>
      </x:c>
      <x:c r="C3408" s="6">
        <x:v>59.1940270583333</x:v>
      </x:c>
      <x:c r="D3408" s="14" t="s">
        <x:v>92</x:v>
      </x:c>
      <x:c r="E3408" s="15">
        <x:v>44733.6604549421</x:v>
      </x:c>
      <x:c r="F3408" t="s">
        <x:v>97</x:v>
      </x:c>
      <x:c r="G3408" s="6">
        <x:v>99.9311467177979</x:v>
      </x:c>
      <x:c r="H3408" t="s">
        <x:v>95</x:v>
      </x:c>
      <x:c r="I3408" s="6">
        <x:v>30.4822871335746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20.401</x:v>
      </x:c>
      <x:c r="S3408" s="8">
        <x:v>69661.8622902009</x:v>
      </x:c>
      <x:c r="T3408" s="12">
        <x:v>256499.246852469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183322</x:v>
      </x:c>
      <x:c r="B3409" s="1">
        <x:v>44756.6142423958</x:v>
      </x:c>
      <x:c r="C3409" s="6">
        <x:v>59.2109418133333</x:v>
      </x:c>
      <x:c r="D3409" s="14" t="s">
        <x:v>92</x:v>
      </x:c>
      <x:c r="E3409" s="15">
        <x:v>44733.6604549421</x:v>
      </x:c>
      <x:c r="F3409" t="s">
        <x:v>97</x:v>
      </x:c>
      <x:c r="G3409" s="6">
        <x:v>99.9219889166076</x:v>
      </x:c>
      <x:c r="H3409" t="s">
        <x:v>95</x:v>
      </x:c>
      <x:c r="I3409" s="6">
        <x:v>30.4822871335746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20.402</x:v>
      </x:c>
      <x:c r="S3409" s="8">
        <x:v>69664.1607869229</x:v>
      </x:c>
      <x:c r="T3409" s="12">
        <x:v>256503.149173958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183327</x:v>
      </x:c>
      <x:c r="B3410" s="1">
        <x:v>44756.6142539352</x:v>
      </x:c>
      <x:c r="C3410" s="6">
        <x:v>59.22751757</x:v>
      </x:c>
      <x:c r="D3410" s="14" t="s">
        <x:v>92</x:v>
      </x:c>
      <x:c r="E3410" s="15">
        <x:v>44733.6604549421</x:v>
      </x:c>
      <x:c r="F3410" t="s">
        <x:v>97</x:v>
      </x:c>
      <x:c r="G3410" s="6">
        <x:v>99.9156178110155</x:v>
      </x:c>
      <x:c r="H3410" t="s">
        <x:v>95</x:v>
      </x:c>
      <x:c r="I3410" s="6">
        <x:v>30.4700314203428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20.404</x:v>
      </x:c>
      <x:c r="S3410" s="8">
        <x:v>69668.0225877325</x:v>
      </x:c>
      <x:c r="T3410" s="12">
        <x:v>256498.131813671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183330</x:v>
      </x:c>
      <x:c r="B3411" s="1">
        <x:v>44756.614265081</x:v>
      </x:c>
      <x:c r="C3411" s="6">
        <x:v>59.2435942166667</x:v>
      </x:c>
      <x:c r="D3411" s="14" t="s">
        <x:v>92</x:v>
      </x:c>
      <x:c r="E3411" s="15">
        <x:v>44733.6604549421</x:v>
      </x:c>
      <x:c r="F3411" t="s">
        <x:v>97</x:v>
      </x:c>
      <x:c r="G3411" s="6">
        <x:v>100.035096262682</x:v>
      </x:c>
      <x:c r="H3411" t="s">
        <x:v>95</x:v>
      </x:c>
      <x:c r="I3411" s="6">
        <x:v>30.4761592713598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20.401</x:v>
      </x:c>
      <x:c r="S3411" s="8">
        <x:v>69672.4044779047</x:v>
      </x:c>
      <x:c r="T3411" s="12">
        <x:v>256495.576575375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183338</x:v>
      </x:c>
      <x:c r="B3412" s="1">
        <x:v>44756.6142767708</x:v>
      </x:c>
      <x:c r="C3412" s="6">
        <x:v>59.260406435</x:v>
      </x:c>
      <x:c r="D3412" s="14" t="s">
        <x:v>92</x:v>
      </x:c>
      <x:c r="E3412" s="15">
        <x:v>44733.6604549421</x:v>
      </x:c>
      <x:c r="F3412" t="s">
        <x:v>97</x:v>
      </x:c>
      <x:c r="G3412" s="6">
        <x:v>99.9128321799961</x:v>
      </x:c>
      <x:c r="H3412" t="s">
        <x:v>95</x:v>
      </x:c>
      <x:c r="I3412" s="6">
        <x:v>30.4822871335746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20.403</x:v>
      </x:c>
      <x:c r="S3412" s="8">
        <x:v>69673.8029788333</x:v>
      </x:c>
      <x:c r="T3412" s="12">
        <x:v>256501.306398734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183343</x:v>
      </x:c>
      <x:c r="B3413" s="1">
        <x:v>44756.6142885069</x:v>
      </x:c>
      <x:c r="C3413" s="6">
        <x:v>59.2773246416667</x:v>
      </x:c>
      <x:c r="D3413" s="14" t="s">
        <x:v>92</x:v>
      </x:c>
      <x:c r="E3413" s="15">
        <x:v>44733.6604549421</x:v>
      </x:c>
      <x:c r="F3413" t="s">
        <x:v>97</x:v>
      </x:c>
      <x:c r="G3413" s="6">
        <x:v>100.038286275483</x:v>
      </x:c>
      <x:c r="H3413" t="s">
        <x:v>95</x:v>
      </x:c>
      <x:c r="I3413" s="6">
        <x:v>30.4822871335746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20.4</x:v>
      </x:c>
      <x:c r="S3413" s="8">
        <x:v>69677.3645446505</x:v>
      </x:c>
      <x:c r="T3413" s="12">
        <x:v>256505.310338508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183353</x:v>
      </x:c>
      <x:c r="B3414" s="1">
        <x:v>44756.6143002315</x:v>
      </x:c>
      <x:c r="C3414" s="6">
        <x:v>59.2942315666667</x:v>
      </x:c>
      <x:c r="D3414" s="14" t="s">
        <x:v>92</x:v>
      </x:c>
      <x:c r="E3414" s="15">
        <x:v>44733.6604549421</x:v>
      </x:c>
      <x:c r="F3414" t="s">
        <x:v>97</x:v>
      </x:c>
      <x:c r="G3414" s="6">
        <x:v>99.9371186953338</x:v>
      </x:c>
      <x:c r="H3414" t="s">
        <x:v>95</x:v>
      </x:c>
      <x:c r="I3414" s="6">
        <x:v>30.4761592713598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20.401</x:v>
      </x:c>
      <x:c r="S3414" s="8">
        <x:v>69679.5326787162</x:v>
      </x:c>
      <x:c r="T3414" s="12">
        <x:v>256489.195873693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183356</x:v>
      </x:c>
      <x:c r="B3415" s="1">
        <x:v>44756.6143119213</x:v>
      </x:c>
      <x:c r="C3415" s="6">
        <x:v>59.311045805</x:v>
      </x:c>
      <x:c r="D3415" s="14" t="s">
        <x:v>92</x:v>
      </x:c>
      <x:c r="E3415" s="15">
        <x:v>44733.6604549421</x:v>
      </x:c>
      <x:c r="F3415" t="s">
        <x:v>97</x:v>
      </x:c>
      <x:c r="G3415" s="6">
        <x:v>99.9462780945806</x:v>
      </x:c>
      <x:c r="H3415" t="s">
        <x:v>95</x:v>
      </x:c>
      <x:c r="I3415" s="6">
        <x:v>30.4761592713598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20.4</x:v>
      </x:c>
      <x:c r="S3415" s="8">
        <x:v>69676.39972332</x:v>
      </x:c>
      <x:c r="T3415" s="12">
        <x:v>256492.28479696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183363</x:v>
      </x:c>
      <x:c r="B3416" s="1">
        <x:v>44756.6143231481</x:v>
      </x:c>
      <x:c r="C3416" s="6">
        <x:v>59.3272249883333</x:v>
      </x:c>
      <x:c r="D3416" s="14" t="s">
        <x:v>92</x:v>
      </x:c>
      <x:c r="E3416" s="15">
        <x:v>44733.6604549421</x:v>
      </x:c>
      <x:c r="F3416" t="s">
        <x:v>97</x:v>
      </x:c>
      <x:c r="G3416" s="6">
        <x:v>99.9128321799961</x:v>
      </x:c>
      <x:c r="H3416" t="s">
        <x:v>95</x:v>
      </x:c>
      <x:c r="I3416" s="6">
        <x:v>30.4822871335746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20.403</x:v>
      </x:c>
      <x:c r="S3416" s="8">
        <x:v>69681.2260201956</x:v>
      </x:c>
      <x:c r="T3416" s="12">
        <x:v>256489.569603615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183370</x:v>
      </x:c>
      <x:c r="B3417" s="1">
        <x:v>44756.614334838</x:v>
      </x:c>
      <x:c r="C3417" s="6">
        <x:v>59.3440350333333</x:v>
      </x:c>
      <x:c r="D3417" s="14" t="s">
        <x:v>92</x:v>
      </x:c>
      <x:c r="E3417" s="15">
        <x:v>44733.6604549421</x:v>
      </x:c>
      <x:c r="F3417" t="s">
        <x:v>97</x:v>
      </x:c>
      <x:c r="G3417" s="6">
        <x:v>99.8821846549493</x:v>
      </x:c>
      <x:c r="H3417" t="s">
        <x:v>95</x:v>
      </x:c>
      <x:c r="I3417" s="6">
        <x:v>30.4761592713598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20.407</x:v>
      </x:c>
      <x:c r="S3417" s="8">
        <x:v>69681.5492630804</x:v>
      </x:c>
      <x:c r="T3417" s="12">
        <x:v>256483.196079391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183372</x:v>
      </x:c>
      <x:c r="B3418" s="1">
        <x:v>44756.6143464468</x:v>
      </x:c>
      <x:c r="C3418" s="6">
        <x:v>59.3607683916667</x:v>
      </x:c>
      <x:c r="D3418" s="14" t="s">
        <x:v>92</x:v>
      </x:c>
      <x:c r="E3418" s="15">
        <x:v>44733.6604549421</x:v>
      </x:c>
      <x:c r="F3418" t="s">
        <x:v>97</x:v>
      </x:c>
      <x:c r="G3418" s="6">
        <x:v>99.9036765077963</x:v>
      </x:c>
      <x:c r="H3418" t="s">
        <x:v>95</x:v>
      </x:c>
      <x:c r="I3418" s="6">
        <x:v>30.4822871335746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20.404</x:v>
      </x:c>
      <x:c r="S3418" s="8">
        <x:v>69684.5119064606</x:v>
      </x:c>
      <x:c r="T3418" s="12">
        <x:v>256501.243815088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183380</x:v>
      </x:c>
      <x:c r="B3419" s="1">
        <x:v>44756.6143582176</x:v>
      </x:c>
      <x:c r="C3419" s="6">
        <x:v>59.3777071066667</x:v>
      </x:c>
      <x:c r="D3419" s="14" t="s">
        <x:v>92</x:v>
      </x:c>
      <x:c r="E3419" s="15">
        <x:v>44733.6604549421</x:v>
      </x:c>
      <x:c r="F3419" t="s">
        <x:v>97</x:v>
      </x:c>
      <x:c r="G3419" s="6">
        <x:v>99.854731998382</x:v>
      </x:c>
      <x:c r="H3419" t="s">
        <x:v>95</x:v>
      </x:c>
      <x:c r="I3419" s="6">
        <x:v>30.4761592713598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20.41</x:v>
      </x:c>
      <x:c r="S3419" s="8">
        <x:v>69686.5677493936</x:v>
      </x:c>
      <x:c r="T3419" s="12">
        <x:v>256502.074454127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183389</x:v>
      </x:c>
      <x:c r="B3420" s="1">
        <x:v>44756.6143694444</x:v>
      </x:c>
      <x:c r="C3420" s="6">
        <x:v>59.393850355</x:v>
      </x:c>
      <x:c r="D3420" s="14" t="s">
        <x:v>92</x:v>
      </x:c>
      <x:c r="E3420" s="15">
        <x:v>44733.6604549421</x:v>
      </x:c>
      <x:c r="F3420" t="s">
        <x:v>97</x:v>
      </x:c>
      <x:c r="G3420" s="6">
        <x:v>99.9434710663979</x:v>
      </x:c>
      <x:c r="H3420" t="s">
        <x:v>95</x:v>
      </x:c>
      <x:c r="I3420" s="6">
        <x:v>30.4761592713598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20.411</x:v>
      </x:c>
      <x:c r="S3420" s="8">
        <x:v>69685.3692527078</x:v>
      </x:c>
      <x:c r="T3420" s="12">
        <x:v>256490.00163428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183393</x:v>
      </x:c>
      <x:c r="B3421" s="1">
        <x:v>44756.614381169</x:v>
      </x:c>
      <x:c r="C3421" s="6">
        <x:v>59.4107450933333</x:v>
      </x:c>
      <x:c r="D3421" s="14" t="s">
        <x:v>92</x:v>
      </x:c>
      <x:c r="E3421" s="15">
        <x:v>44733.6604549421</x:v>
      </x:c>
      <x:c r="F3421" t="s">
        <x:v>97</x:v>
      </x:c>
      <x:c r="G3421" s="6">
        <x:v>99.8730327058438</x:v>
      </x:c>
      <x:c r="H3421" t="s">
        <x:v>95</x:v>
      </x:c>
      <x:c r="I3421" s="6">
        <x:v>30.4761592713598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20.408</x:v>
      </x:c>
      <x:c r="S3421" s="8">
        <x:v>69690.5050254061</x:v>
      </x:c>
      <x:c r="T3421" s="12">
        <x:v>256490.077784222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183396</x:v>
      </x:c>
      <x:c r="B3422" s="1">
        <x:v>44756.6143929398</x:v>
      </x:c>
      <x:c r="C3422" s="6">
        <x:v>59.42768785</x:v>
      </x:c>
      <x:c r="D3422" s="14" t="s">
        <x:v>92</x:v>
      </x:c>
      <x:c r="E3422" s="15">
        <x:v>44733.6604549421</x:v>
      </x:c>
      <x:c r="F3422" t="s">
        <x:v>97</x:v>
      </x:c>
      <x:c r="G3422" s="6">
        <x:v>99.9801083653953</x:v>
      </x:c>
      <x:c r="H3422" t="s">
        <x:v>95</x:v>
      </x:c>
      <x:c r="I3422" s="6">
        <x:v>30.4761592713598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20.407</x:v>
      </x:c>
      <x:c r="S3422" s="8">
        <x:v>69690.5516822593</x:v>
      </x:c>
      <x:c r="T3422" s="12">
        <x:v>256498.078499257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183405</x:v>
      </x:c>
      <x:c r="B3423" s="1">
        <x:v>44756.6144040856</x:v>
      </x:c>
      <x:c r="C3423" s="6">
        <x:v>59.443778435</x:v>
      </x:c>
      <x:c r="D3423" s="14" t="s">
        <x:v>92</x:v>
      </x:c>
      <x:c r="E3423" s="15">
        <x:v>44733.6604549421</x:v>
      </x:c>
      <x:c r="F3423" t="s">
        <x:v>97</x:v>
      </x:c>
      <x:c r="G3423" s="6">
        <x:v>99.9952460637293</x:v>
      </x:c>
      <x:c r="H3423" t="s">
        <x:v>95</x:v>
      </x:c>
      <x:c r="I3423" s="6">
        <x:v>30.4700314203428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20.406</x:v>
      </x:c>
      <x:c r="S3423" s="8">
        <x:v>69687.009309272</x:v>
      </x:c>
      <x:c r="T3423" s="12">
        <x:v>256486.783175555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183409</x:v>
      </x:c>
      <x:c r="B3424" s="1">
        <x:v>44756.6144157755</x:v>
      </x:c>
      <x:c r="C3424" s="6">
        <x:v>59.460604715</x:v>
      </x:c>
      <x:c r="D3424" s="14" t="s">
        <x:v>92</x:v>
      </x:c>
      <x:c r="E3424" s="15">
        <x:v>44733.6604549421</x:v>
      </x:c>
      <x:c r="F3424" t="s">
        <x:v>97</x:v>
      </x:c>
      <x:c r="G3424" s="6">
        <x:v>99.9004917447432</x:v>
      </x:c>
      <x:c r="H3424" t="s">
        <x:v>95</x:v>
      </x:c>
      <x:c r="I3424" s="6">
        <x:v>30.4761592713598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20.405</x:v>
      </x:c>
      <x:c r="S3424" s="8">
        <x:v>69693.3232903811</x:v>
      </x:c>
      <x:c r="T3424" s="12">
        <x:v>256496.359757304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183414</x:v>
      </x:c>
      <x:c r="B3425" s="1">
        <x:v>44756.6144275463</x:v>
      </x:c>
      <x:c r="C3425" s="6">
        <x:v>59.4775242133333</x:v>
      </x:c>
      <x:c r="D3425" s="14" t="s">
        <x:v>92</x:v>
      </x:c>
      <x:c r="E3425" s="15">
        <x:v>44733.6604549421</x:v>
      </x:c>
      <x:c r="F3425" t="s">
        <x:v>97</x:v>
      </x:c>
      <x:c r="G3425" s="6">
        <x:v>99.8821846549493</x:v>
      </x:c>
      <x:c r="H3425" t="s">
        <x:v>95</x:v>
      </x:c>
      <x:c r="I3425" s="6">
        <x:v>30.4761592713598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20.407</x:v>
      </x:c>
      <x:c r="S3425" s="8">
        <x:v>69693.3550043079</x:v>
      </x:c>
      <x:c r="T3425" s="12">
        <x:v>256499.718493859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183425</x:v>
      </x:c>
      <x:c r="B3426" s="1">
        <x:v>44756.6144392361</x:v>
      </x:c>
      <x:c r="C3426" s="6">
        <x:v>59.4943847133333</x:v>
      </x:c>
      <x:c r="D3426" s="14" t="s">
        <x:v>92</x:v>
      </x:c>
      <x:c r="E3426" s="15">
        <x:v>44733.6604549421</x:v>
      </x:c>
      <x:c r="F3426" t="s">
        <x:v>97</x:v>
      </x:c>
      <x:c r="G3426" s="6">
        <x:v>99.8670644597781</x:v>
      </x:c>
      <x:c r="H3426" t="s">
        <x:v>95</x:v>
      </x:c>
      <x:c r="I3426" s="6">
        <x:v>30.4822871335746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20.408</x:v>
      </x:c>
      <x:c r="S3426" s="8">
        <x:v>69697.5971050532</x:v>
      </x:c>
      <x:c r="T3426" s="12">
        <x:v>256492.722650541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183427</x:v>
      </x:c>
      <x:c r="B3427" s="1">
        <x:v>44756.6144504282</x:v>
      </x:c>
      <x:c r="C3427" s="6">
        <x:v>59.5104686016667</x:v>
      </x:c>
      <x:c r="D3427" s="14" t="s">
        <x:v>92</x:v>
      </x:c>
      <x:c r="E3427" s="15">
        <x:v>44733.6604549421</x:v>
      </x:c>
      <x:c r="F3427" t="s">
        <x:v>97</x:v>
      </x:c>
      <x:c r="G3427" s="6">
        <x:v>99.8762158759992</x:v>
      </x:c>
      <x:c r="H3427" t="s">
        <x:v>95</x:v>
      </x:c>
      <x:c r="I3427" s="6">
        <x:v>30.4822871335746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20.407</x:v>
      </x:c>
      <x:c r="S3427" s="8">
        <x:v>69693.7005858913</x:v>
      </x:c>
      <x:c r="T3427" s="12">
        <x:v>256491.895383456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183436</x:v>
      </x:c>
      <x:c r="B3428" s="1">
        <x:v>44756.6144621181</x:v>
      </x:c>
      <x:c r="C3428" s="6">
        <x:v>59.5273209316667</x:v>
      </x:c>
      <x:c r="D3428" s="14" t="s">
        <x:v>92</x:v>
      </x:c>
      <x:c r="E3428" s="15">
        <x:v>44733.6604549421</x:v>
      </x:c>
      <x:c r="F3428" t="s">
        <x:v>97</x:v>
      </x:c>
      <x:c r="G3428" s="6">
        <x:v>99.851550434405</x:v>
      </x:c>
      <x:c r="H3428" t="s">
        <x:v>95</x:v>
      </x:c>
      <x:c r="I3428" s="6">
        <x:v>30.4700314203428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20.411</x:v>
      </x:c>
      <x:c r="S3428" s="8">
        <x:v>69692.3494338462</x:v>
      </x:c>
      <x:c r="T3428" s="12">
        <x:v>256495.070506103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183440</x:v>
      </x:c>
      <x:c r="B3429" s="1">
        <x:v>44756.6144738426</x:v>
      </x:c>
      <x:c r="C3429" s="6">
        <x:v>59.5441976266667</x:v>
      </x:c>
      <x:c r="D3429" s="14" t="s">
        <x:v>92</x:v>
      </x:c>
      <x:c r="E3429" s="15">
        <x:v>44733.6604549421</x:v>
      </x:c>
      <x:c r="F3429" t="s">
        <x:v>97</x:v>
      </x:c>
      <x:c r="G3429" s="6">
        <x:v>99.8455832396923</x:v>
      </x:c>
      <x:c r="H3429" t="s">
        <x:v>95</x:v>
      </x:c>
      <x:c r="I3429" s="6">
        <x:v>30.4761592713598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20.411</x:v>
      </x:c>
      <x:c r="S3429" s="8">
        <x:v>69701.0142162358</x:v>
      </x:c>
      <x:c r="T3429" s="12">
        <x:v>256496.464665387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183449</x:v>
      </x:c>
      <x:c r="B3430" s="1">
        <x:v>44756.6144855324</x:v>
      </x:c>
      <x:c r="C3430" s="6">
        <x:v>59.561026015</x:v>
      </x:c>
      <x:c r="D3430" s="14" t="s">
        <x:v>92</x:v>
      </x:c>
      <x:c r="E3430" s="15">
        <x:v>44733.6604549421</x:v>
      </x:c>
      <x:c r="F3430" t="s">
        <x:v>97</x:v>
      </x:c>
      <x:c r="G3430" s="6">
        <x:v>99.803034317076</x:v>
      </x:c>
      <x:c r="H3430" t="s">
        <x:v>95</x:v>
      </x:c>
      <x:c r="I3430" s="6">
        <x:v>30.4822871335746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20.415</x:v>
      </x:c>
      <x:c r="S3430" s="8">
        <x:v>69711.4980140035</x:v>
      </x:c>
      <x:c r="T3430" s="12">
        <x:v>256494.569614708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183454</x:v>
      </x:c>
      <x:c r="B3431" s="1">
        <x:v>44756.6144966088</x:v>
      </x:c>
      <x:c r="C3431" s="6">
        <x:v>59.5769958016667</x:v>
      </x:c>
      <x:c r="D3431" s="14" t="s">
        <x:v>92</x:v>
      </x:c>
      <x:c r="E3431" s="15">
        <x:v>44733.6604549421</x:v>
      </x:c>
      <x:c r="F3431" t="s">
        <x:v>97</x:v>
      </x:c>
      <x:c r="G3431" s="6">
        <x:v>99.8272889115621</x:v>
      </x:c>
      <x:c r="H3431" t="s">
        <x:v>95</x:v>
      </x:c>
      <x:c r="I3431" s="6">
        <x:v>30.4761592713598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20.413</x:v>
      </x:c>
      <x:c r="S3431" s="8">
        <x:v>69705.8485096371</x:v>
      </x:c>
      <x:c r="T3431" s="12">
        <x:v>256489.929399311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183458</x:v>
      </x:c>
      <x:c r="B3432" s="1">
        <x:v>44756.6145082986</x:v>
      </x:c>
      <x:c r="C3432" s="6">
        <x:v>59.5938328116667</x:v>
      </x:c>
      <x:c r="D3432" s="14" t="s">
        <x:v>92</x:v>
      </x:c>
      <x:c r="E3432" s="15">
        <x:v>44733.6604549421</x:v>
      </x:c>
      <x:c r="F3432" t="s">
        <x:v>97</x:v>
      </x:c>
      <x:c r="G3432" s="6">
        <x:v>99.8089988346537</x:v>
      </x:c>
      <x:c r="H3432" t="s">
        <x:v>95</x:v>
      </x:c>
      <x:c r="I3432" s="6">
        <x:v>30.4761592713598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20.415</x:v>
      </x:c>
      <x:c r="S3432" s="8">
        <x:v>69711.2728548917</x:v>
      </x:c>
      <x:c r="T3432" s="12">
        <x:v>256503.539837846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183466</x:v>
      </x:c>
      <x:c r="B3433" s="1">
        <x:v>44756.6145199884</x:v>
      </x:c>
      <x:c r="C3433" s="6">
        <x:v>59.6106657816667</x:v>
      </x:c>
      <x:c r="D3433" s="14" t="s">
        <x:v>92</x:v>
      </x:c>
      <x:c r="E3433" s="15">
        <x:v>44733.6604549421</x:v>
      </x:c>
      <x:c r="F3433" t="s">
        <x:v>97</x:v>
      </x:c>
      <x:c r="G3433" s="6">
        <x:v>99.8181433417885</x:v>
      </x:c>
      <x:c r="H3433" t="s">
        <x:v>95</x:v>
      </x:c>
      <x:c r="I3433" s="6">
        <x:v>30.4761592713598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20.414</x:v>
      </x:c>
      <x:c r="S3433" s="8">
        <x:v>69712.1428947807</x:v>
      </x:c>
      <x:c r="T3433" s="12">
        <x:v>256505.054025473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183473</x:v>
      </x:c>
      <x:c r="B3434" s="1">
        <x:v>44756.6145317477</x:v>
      </x:c>
      <x:c r="C3434" s="6">
        <x:v>59.6275961083333</x:v>
      </x:c>
      <x:c r="D3434" s="14" t="s">
        <x:v>92</x:v>
      </x:c>
      <x:c r="E3434" s="15">
        <x:v>44733.6604549421</x:v>
      </x:c>
      <x:c r="F3434" t="s">
        <x:v>97</x:v>
      </x:c>
      <x:c r="G3434" s="6">
        <x:v>99.803034317076</x:v>
      </x:c>
      <x:c r="H3434" t="s">
        <x:v>95</x:v>
      </x:c>
      <x:c r="I3434" s="6">
        <x:v>30.4822871335746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20.415</x:v>
      </x:c>
      <x:c r="S3434" s="8">
        <x:v>69712.3820705458</x:v>
      </x:c>
      <x:c r="T3434" s="12">
        <x:v>256499.070976591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183478</x:v>
      </x:c>
      <x:c r="B3435" s="1">
        <x:v>44756.6145428588</x:v>
      </x:c>
      <x:c r="C3435" s="6">
        <x:v>59.6436019583333</x:v>
      </x:c>
      <x:c r="D3435" s="14" t="s">
        <x:v>92</x:v>
      </x:c>
      <x:c r="E3435" s="15">
        <x:v>44733.6604549421</x:v>
      </x:c>
      <x:c r="F3435" t="s">
        <x:v>97</x:v>
      </x:c>
      <x:c r="G3435" s="6">
        <x:v>99.8396165919151</x:v>
      </x:c>
      <x:c r="H3435" t="s">
        <x:v>95</x:v>
      </x:c>
      <x:c r="I3435" s="6">
        <x:v>30.4822871335746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20.411</x:v>
      </x:c>
      <x:c r="S3435" s="8">
        <x:v>69709.943106228</x:v>
      </x:c>
      <x:c r="T3435" s="12">
        <x:v>256486.656648826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183482</x:v>
      </x:c>
      <x:c r="B3436" s="1">
        <x:v>44756.6145545949</x:v>
      </x:c>
      <x:c r="C3436" s="6">
        <x:v>59.6604663716667</x:v>
      </x:c>
      <x:c r="D3436" s="14" t="s">
        <x:v>92</x:v>
      </x:c>
      <x:c r="E3436" s="15">
        <x:v>44733.6604549421</x:v>
      </x:c>
      <x:c r="F3436" t="s">
        <x:v>97</x:v>
      </x:c>
      <x:c r="G3436" s="6">
        <x:v>99.9526287944588</x:v>
      </x:c>
      <x:c r="H3436" t="s">
        <x:v>95</x:v>
      </x:c>
      <x:c r="I3436" s="6">
        <x:v>30.4761592713598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20.41</x:v>
      </x:c>
      <x:c r="S3436" s="8">
        <x:v>69712.6325346321</x:v>
      </x:c>
      <x:c r="T3436" s="12">
        <x:v>256495.749310974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183490</x:v>
      </x:c>
      <x:c r="B3437" s="1">
        <x:v>44756.6145662847</x:v>
      </x:c>
      <x:c r="C3437" s="6">
        <x:v>59.6773275416667</x:v>
      </x:c>
      <x:c r="D3437" s="14" t="s">
        <x:v>92</x:v>
      </x:c>
      <x:c r="E3437" s="15">
        <x:v>44733.6604549421</x:v>
      </x:c>
      <x:c r="F3437" t="s">
        <x:v>97</x:v>
      </x:c>
      <x:c r="G3437" s="6">
        <x:v>99.8487648179028</x:v>
      </x:c>
      <x:c r="H3437" t="s">
        <x:v>95</x:v>
      </x:c>
      <x:c r="I3437" s="6">
        <x:v>30.4822871335746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20.41</x:v>
      </x:c>
      <x:c r="S3437" s="8">
        <x:v>69716.6649221164</x:v>
      </x:c>
      <x:c r="T3437" s="12">
        <x:v>256497.731989645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183492</x:v>
      </x:c>
      <x:c r="B3438" s="1">
        <x:v>44756.6145780903</x:v>
      </x:c>
      <x:c r="C3438" s="6">
        <x:v>59.6943346533333</x:v>
      </x:c>
      <x:c r="D3438" s="14" t="s">
        <x:v>92</x:v>
      </x:c>
      <x:c r="E3438" s="15">
        <x:v>44733.6604549421</x:v>
      </x:c>
      <x:c r="F3438" t="s">
        <x:v>97</x:v>
      </x:c>
      <x:c r="G3438" s="6">
        <x:v>99.8396165919151</x:v>
      </x:c>
      <x:c r="H3438" t="s">
        <x:v>95</x:v>
      </x:c>
      <x:c r="I3438" s="6">
        <x:v>30.4822871335746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20.411</x:v>
      </x:c>
      <x:c r="S3438" s="8">
        <x:v>69715.3330035427</x:v>
      </x:c>
      <x:c r="T3438" s="12">
        <x:v>256494.623924543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183499</x:v>
      </x:c>
      <x:c r="B3439" s="1">
        <x:v>44756.6145892708</x:v>
      </x:c>
      <x:c r="C3439" s="6">
        <x:v>59.710417555</x:v>
      </x:c>
      <x:c r="D3439" s="14" t="s">
        <x:v>92</x:v>
      </x:c>
      <x:c r="E3439" s="15">
        <x:v>44733.6604549421</x:v>
      </x:c>
      <x:c r="F3439" t="s">
        <x:v>97</x:v>
      </x:c>
      <x:c r="G3439" s="6">
        <x:v>99.8551316808299</x:v>
      </x:c>
      <x:c r="H3439" t="s">
        <x:v>95</x:v>
      </x:c>
      <x:c r="I3439" s="6">
        <x:v>30.4822871335746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20.42</x:v>
      </x:c>
      <x:c r="S3439" s="8">
        <x:v>69715.3492877812</x:v>
      </x:c>
      <x:c r="T3439" s="12">
        <x:v>256488.257238134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183506</x:v>
      </x:c>
      <x:c r="B3440" s="1">
        <x:v>44756.6146009606</x:v>
      </x:c>
      <x:c r="C3440" s="6">
        <x:v>59.727233935</x:v>
      </x:c>
      <x:c r="D3440" s="14" t="s">
        <x:v>92</x:v>
      </x:c>
      <x:c r="E3440" s="15">
        <x:v>44733.6604549421</x:v>
      </x:c>
      <x:c r="F3440" t="s">
        <x:v>97</x:v>
      </x:c>
      <x:c r="G3440" s="6">
        <x:v>99.7664690408221</x:v>
      </x:c>
      <x:c r="H3440" t="s">
        <x:v>95</x:v>
      </x:c>
      <x:c r="I3440" s="6">
        <x:v>30.4822871335746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20.419</x:v>
      </x:c>
      <x:c r="S3440" s="8">
        <x:v>69721.9482453092</x:v>
      </x:c>
      <x:c r="T3440" s="12">
        <x:v>256491.519936891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183515</x:v>
      </x:c>
      <x:c r="B3441" s="1">
        <x:v>44756.6146127315</x:v>
      </x:c>
      <x:c r="C3441" s="6">
        <x:v>59.7442295466667</x:v>
      </x:c>
      <x:c r="D3441" s="14" t="s">
        <x:v>92</x:v>
      </x:c>
      <x:c r="E3441" s="15">
        <x:v>44733.6604549421</x:v>
      </x:c>
      <x:c r="F3441" t="s">
        <x:v>97</x:v>
      </x:c>
      <x:c r="G3441" s="6">
        <x:v>99.8455832396923</x:v>
      </x:c>
      <x:c r="H3441" t="s">
        <x:v>95</x:v>
      </x:c>
      <x:c r="I3441" s="6">
        <x:v>30.4761592713598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20.411</x:v>
      </x:c>
      <x:c r="S3441" s="8">
        <x:v>69723.3673030103</x:v>
      </x:c>
      <x:c r="T3441" s="12">
        <x:v>256502.894034296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183520</x:v>
      </x:c>
      <x:c r="B3442" s="1">
        <x:v>44756.6146244213</x:v>
      </x:c>
      <x:c r="C3442" s="6">
        <x:v>59.7610417566667</x:v>
      </x:c>
      <x:c r="D3442" s="14" t="s">
        <x:v>92</x:v>
      </x:c>
      <x:c r="E3442" s="15">
        <x:v>44733.6604549421</x:v>
      </x:c>
      <x:c r="F3442" t="s">
        <x:v>97</x:v>
      </x:c>
      <x:c r="G3442" s="6">
        <x:v>99.8332550409546</x:v>
      </x:c>
      <x:c r="H3442" t="s">
        <x:v>95</x:v>
      </x:c>
      <x:c r="I3442" s="6">
        <x:v>30.4700314203428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20.413</x:v>
      </x:c>
      <x:c r="S3442" s="8">
        <x:v>69721.0736056542</x:v>
      </x:c>
      <x:c r="T3442" s="12">
        <x:v>256492.375886707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183525</x:v>
      </x:c>
      <x:c r="B3443" s="1">
        <x:v>44756.6146355324</x:v>
      </x:c>
      <x:c r="C3443" s="6">
        <x:v>59.7770506616667</x:v>
      </x:c>
      <x:c r="D3443" s="14" t="s">
        <x:v>92</x:v>
      </x:c>
      <x:c r="E3443" s="15">
        <x:v>44733.6604549421</x:v>
      </x:c>
      <x:c r="F3443" t="s">
        <x:v>97</x:v>
      </x:c>
      <x:c r="G3443" s="6">
        <x:v>99.7756087668509</x:v>
      </x:c>
      <x:c r="H3443" t="s">
        <x:v>95</x:v>
      </x:c>
      <x:c r="I3443" s="6">
        <x:v>30.4822871335746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20.418</x:v>
      </x:c>
      <x:c r="S3443" s="8">
        <x:v>69726.1515665435</x:v>
      </x:c>
      <x:c r="T3443" s="12">
        <x:v>256485.008148526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183530</x:v>
      </x:c>
      <x:c r="B3444" s="1">
        <x:v>44756.6146472222</x:v>
      </x:c>
      <x:c r="C3444" s="6">
        <x:v>59.793888165</x:v>
      </x:c>
      <x:c r="D3444" s="14" t="s">
        <x:v>92</x:v>
      </x:c>
      <x:c r="E3444" s="15">
        <x:v>44733.6604549421</x:v>
      </x:c>
      <x:c r="F3444" t="s">
        <x:v>97</x:v>
      </x:c>
      <x:c r="G3444" s="6">
        <x:v>99.7934991683994</x:v>
      </x:c>
      <x:c r="H3444" t="s">
        <x:v>95</x:v>
      </x:c>
      <x:c r="I3444" s="6">
        <x:v>30.4639035805244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20.418</x:v>
      </x:c>
      <x:c r="S3444" s="8">
        <x:v>69728.3921027995</x:v>
      </x:c>
      <x:c r="T3444" s="12">
        <x:v>256493.691291729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183537</x:v>
      </x:c>
      <x:c r="B3445" s="1">
        <x:v>44756.614658912</x:v>
      </x:c>
      <x:c r="C3445" s="6">
        <x:v>59.8107186133333</x:v>
      </x:c>
      <x:c r="D3445" s="14" t="s">
        <x:v>92</x:v>
      </x:c>
      <x:c r="E3445" s="15">
        <x:v>44733.6604549421</x:v>
      </x:c>
      <x:c r="F3445" t="s">
        <x:v>97</x:v>
      </x:c>
      <x:c r="G3445" s="6">
        <x:v>99.7847495547918</x:v>
      </x:c>
      <x:c r="H3445" t="s">
        <x:v>95</x:v>
      </x:c>
      <x:c r="I3445" s="6">
        <x:v>30.4822871335746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20.417</x:v>
      </x:c>
      <x:c r="S3445" s="8">
        <x:v>69733.2296882715</x:v>
      </x:c>
      <x:c r="T3445" s="12">
        <x:v>256504.700343706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183543</x:v>
      </x:c>
      <x:c r="B3446" s="1">
        <x:v>44756.6146706829</x:v>
      </x:c>
      <x:c r="C3446" s="6">
        <x:v>59.8276569316667</x:v>
      </x:c>
      <x:c r="D3446" s="14" t="s">
        <x:v>92</x:v>
      </x:c>
      <x:c r="E3446" s="15">
        <x:v>44733.6604549421</x:v>
      </x:c>
      <x:c r="F3446" t="s">
        <x:v>97</x:v>
      </x:c>
      <x:c r="G3446" s="6">
        <x:v>99.7632922327354</x:v>
      </x:c>
      <x:c r="H3446" t="s">
        <x:v>95</x:v>
      </x:c>
      <x:c r="I3446" s="6">
        <x:v>30.4761592713598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20.42</x:v>
      </x:c>
      <x:c r="S3446" s="8">
        <x:v>69741.5967337957</x:v>
      </x:c>
      <x:c r="T3446" s="12">
        <x:v>256491.044992025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183546</x:v>
      </x:c>
      <x:c r="B3447" s="1">
        <x:v>44756.614681794</x:v>
      </x:c>
      <x:c r="C3447" s="6">
        <x:v>59.843674985</x:v>
      </x:c>
      <x:c r="D3447" s="14" t="s">
        <x:v>92</x:v>
      </x:c>
      <x:c r="E3447" s="15">
        <x:v>44733.6604549421</x:v>
      </x:c>
      <x:c r="F3447" t="s">
        <x:v>97</x:v>
      </x:c>
      <x:c r="G3447" s="6">
        <x:v>99.803034317076</x:v>
      </x:c>
      <x:c r="H3447" t="s">
        <x:v>95</x:v>
      </x:c>
      <x:c r="I3447" s="6">
        <x:v>30.4822871335746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20.415</x:v>
      </x:c>
      <x:c r="S3447" s="8">
        <x:v>69740.6814496129</x:v>
      </x:c>
      <x:c r="T3447" s="12">
        <x:v>256488.715351031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183554</x:v>
      </x:c>
      <x:c r="B3448" s="1">
        <x:v>44756.6146935185</x:v>
      </x:c>
      <x:c r="C3448" s="6">
        <x:v>59.86055067</x:v>
      </x:c>
      <x:c r="D3448" s="14" t="s">
        <x:v>92</x:v>
      </x:c>
      <x:c r="E3448" s="15">
        <x:v>44733.6604549421</x:v>
      </x:c>
      <x:c r="F3448" t="s">
        <x:v>97</x:v>
      </x:c>
      <x:c r="G3448" s="6">
        <x:v>99.7358810125984</x:v>
      </x:c>
      <x:c r="H3448" t="s">
        <x:v>95</x:v>
      </x:c>
      <x:c r="I3448" s="6">
        <x:v>30.4761592713598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20.423</x:v>
      </x:c>
      <x:c r="S3448" s="8">
        <x:v>69738.740997502</x:v>
      </x:c>
      <x:c r="T3448" s="12">
        <x:v>256497.347105614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183561</x:v>
      </x:c>
      <x:c r="B3449" s="1">
        <x:v>44756.6147052894</x:v>
      </x:c>
      <x:c r="C3449" s="6">
        <x:v>59.8774583066667</x:v>
      </x:c>
      <x:c r="D3449" s="14" t="s">
        <x:v>92</x:v>
      </x:c>
      <x:c r="E3449" s="15">
        <x:v>44733.6604549421</x:v>
      </x:c>
      <x:c r="F3449" t="s">
        <x:v>97</x:v>
      </x:c>
      <x:c r="G3449" s="6">
        <x:v>99.8241089386122</x:v>
      </x:c>
      <x:c r="H3449" t="s">
        <x:v>95</x:v>
      </x:c>
      <x:c r="I3449" s="6">
        <x:v>30.4700314203428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20.414</x:v>
      </x:c>
      <x:c r="S3449" s="8">
        <x:v>69742.4396057795</x:v>
      </x:c>
      <x:c r="T3449" s="12">
        <x:v>256500.092608716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183569</x:v>
      </x:c>
      <x:c r="B3450" s="1">
        <x:v>44756.6147170139</x:v>
      </x:c>
      <x:c r="C3450" s="6">
        <x:v>59.8943767783333</x:v>
      </x:c>
      <x:c r="D3450" s="14" t="s">
        <x:v>92</x:v>
      </x:c>
      <x:c r="E3450" s="15">
        <x:v>44733.6604549421</x:v>
      </x:c>
      <x:c r="F3450" t="s">
        <x:v>97</x:v>
      </x:c>
      <x:c r="G3450" s="6">
        <x:v>99.7207863335394</x:v>
      </x:c>
      <x:c r="H3450" t="s">
        <x:v>95</x:v>
      </x:c>
      <x:c r="I3450" s="6">
        <x:v>30.4822871335746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20.424</x:v>
      </x:c>
      <x:c r="S3450" s="8">
        <x:v>69743.0300778155</x:v>
      </x:c>
      <x:c r="T3450" s="12">
        <x:v>256498.850989095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183571</x:v>
      </x:c>
      <x:c r="B3451" s="1">
        <x:v>44756.6147280903</x:v>
      </x:c>
      <x:c r="C3451" s="6">
        <x:v>59.9103172483333</x:v>
      </x:c>
      <x:c r="D3451" s="14" t="s">
        <x:v>92</x:v>
      </x:c>
      <x:c r="E3451" s="15">
        <x:v>44733.6604549421</x:v>
      </x:c>
      <x:c r="F3451" t="s">
        <x:v>97</x:v>
      </x:c>
      <x:c r="G3451" s="6">
        <x:v>99.7299207525021</x:v>
      </x:c>
      <x:c r="H3451" t="s">
        <x:v>95</x:v>
      </x:c>
      <x:c r="I3451" s="6">
        <x:v>30.4822871335746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20.423</x:v>
      </x:c>
      <x:c r="S3451" s="8">
        <x:v>69737.7488994833</x:v>
      </x:c>
      <x:c r="T3451" s="12">
        <x:v>256486.222230026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183577</x:v>
      </x:c>
      <x:c r="B3452" s="1">
        <x:v>44756.6147398148</x:v>
      </x:c>
      <x:c r="C3452" s="6">
        <x:v>59.9272214983333</x:v>
      </x:c>
      <x:c r="D3452" s="14" t="s">
        <x:v>92</x:v>
      </x:c>
      <x:c r="E3452" s="15">
        <x:v>44733.6604549421</x:v>
      </x:c>
      <x:c r="F3452" t="s">
        <x:v>97</x:v>
      </x:c>
      <x:c r="G3452" s="6">
        <x:v>99.7358810125984</x:v>
      </x:c>
      <x:c r="H3452" t="s">
        <x:v>95</x:v>
      </x:c>
      <x:c r="I3452" s="6">
        <x:v>30.4761592713598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20.423</x:v>
      </x:c>
      <x:c r="S3452" s="8">
        <x:v>69743.9038867897</x:v>
      </x:c>
      <x:c r="T3452" s="12">
        <x:v>256495.608047875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183585</x:v>
      </x:c>
      <x:c r="B3453" s="1">
        <x:v>44756.6147515394</x:v>
      </x:c>
      <x:c r="C3453" s="6">
        <x:v>59.9440966983333</x:v>
      </x:c>
      <x:c r="D3453" s="14" t="s">
        <x:v>92</x:v>
      </x:c>
      <x:c r="E3453" s="15">
        <x:v>44733.6604549421</x:v>
      </x:c>
      <x:c r="F3453" t="s">
        <x:v>97</x:v>
      </x:c>
      <x:c r="G3453" s="6">
        <x:v>99.7541540979379</x:v>
      </x:c>
      <x:c r="H3453" t="s">
        <x:v>95</x:v>
      </x:c>
      <x:c r="I3453" s="6">
        <x:v>30.4761592713598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20.421</x:v>
      </x:c>
      <x:c r="S3453" s="8">
        <x:v>69749.3856693021</x:v>
      </x:c>
      <x:c r="T3453" s="12">
        <x:v>256493.983832305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183593</x:v>
      </x:c>
      <x:c r="B3454" s="1">
        <x:v>44756.6147632292</x:v>
      </x:c>
      <x:c r="C3454" s="6">
        <x:v>59.960940075</x:v>
      </x:c>
      <x:c r="D3454" s="14" t="s">
        <x:v>92</x:v>
      </x:c>
      <x:c r="E3454" s="15">
        <x:v>44733.6604549421</x:v>
      </x:c>
      <x:c r="F3454" t="s">
        <x:v>97</x:v>
      </x:c>
      <x:c r="G3454" s="6">
        <x:v>99.7541540979379</x:v>
      </x:c>
      <x:c r="H3454" t="s">
        <x:v>95</x:v>
      </x:c>
      <x:c r="I3454" s="6">
        <x:v>30.4761592713598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20.421</x:v>
      </x:c>
      <x:c r="S3454" s="8">
        <x:v>69742.0622415755</x:v>
      </x:c>
      <x:c r="T3454" s="12">
        <x:v>256495.538453955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183594</x:v>
      </x:c>
      <x:c r="B3455" s="1">
        <x:v>44756.6147743403</x:v>
      </x:c>
      <x:c r="C3455" s="6">
        <x:v>59.9769372</x:v>
      </x:c>
      <x:c r="D3455" s="14" t="s">
        <x:v>92</x:v>
      </x:c>
      <x:c r="E3455" s="15">
        <x:v>44733.6604549421</x:v>
      </x:c>
      <x:c r="F3455" t="s">
        <x:v>97</x:v>
      </x:c>
      <x:c r="G3455" s="6">
        <x:v>99.7025206781911</x:v>
      </x:c>
      <x:c r="H3455" t="s">
        <x:v>95</x:v>
      </x:c>
      <x:c r="I3455" s="6">
        <x:v>30.4822871335746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20.426</x:v>
      </x:c>
      <x:c r="S3455" s="8">
        <x:v>69745.1463908477</x:v>
      </x:c>
      <x:c r="T3455" s="12">
        <x:v>256484.162367848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183600</x:v>
      </x:c>
      <x:c r="B3456" s="1">
        <x:v>44756.6147860301</x:v>
      </x:c>
      <x:c r="C3456" s="6">
        <x:v>59.9937670416667</x:v>
      </x:c>
      <x:c r="D3456" s="14" t="s">
        <x:v>92</x:v>
      </x:c>
      <x:c r="E3456" s="15">
        <x:v>44733.6604549421</x:v>
      </x:c>
      <x:c r="F3456" t="s">
        <x:v>97</x:v>
      </x:c>
      <x:c r="G3456" s="6">
        <x:v>99.7299207525021</x:v>
      </x:c>
      <x:c r="H3456" t="s">
        <x:v>95</x:v>
      </x:c>
      <x:c r="I3456" s="6">
        <x:v>30.4822871335746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20.423</x:v>
      </x:c>
      <x:c r="S3456" s="8">
        <x:v>69753.2902594998</x:v>
      </x:c>
      <x:c r="T3456" s="12">
        <x:v>256484.888241528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183608</x:v>
      </x:c>
      <x:c r="B3457" s="1">
        <x:v>44756.6147977662</x:v>
      </x:c>
      <x:c r="C3457" s="6">
        <x:v>60.0106322866667</x:v>
      </x:c>
      <x:c r="D3457" s="14" t="s">
        <x:v>92</x:v>
      </x:c>
      <x:c r="E3457" s="15">
        <x:v>44733.6604549421</x:v>
      </x:c>
      <x:c r="F3457" t="s">
        <x:v>97</x:v>
      </x:c>
      <x:c r="G3457" s="6">
        <x:v>99.7450170246143</x:v>
      </x:c>
      <x:c r="H3457" t="s">
        <x:v>95</x:v>
      </x:c>
      <x:c r="I3457" s="6">
        <x:v>30.4761592713598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20.422</x:v>
      </x:c>
      <x:c r="S3457" s="8">
        <x:v>69745.9336994419</x:v>
      </x:c>
      <x:c r="T3457" s="12">
        <x:v>256493.682270817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183615</x:v>
      </x:c>
      <x:c r="B3458" s="1">
        <x:v>44756.614809456</x:v>
      </x:c>
      <x:c r="C3458" s="6">
        <x:v>60.027466015</x:v>
      </x:c>
      <x:c r="D3458" s="14" t="s">
        <x:v>92</x:v>
      </x:c>
      <x:c r="E3458" s="15">
        <x:v>44733.6604549421</x:v>
      </x:c>
      <x:c r="F3458" t="s">
        <x:v>97</x:v>
      </x:c>
      <x:c r="G3458" s="6">
        <x:v>99.7207863335394</x:v>
      </x:c>
      <x:c r="H3458" t="s">
        <x:v>95</x:v>
      </x:c>
      <x:c r="I3458" s="6">
        <x:v>30.4822871335746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20.424</x:v>
      </x:c>
      <x:c r="S3458" s="8">
        <x:v>69753.3602010287</x:v>
      </x:c>
      <x:c r="T3458" s="12">
        <x:v>256481.343056575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183623</x:v>
      </x:c>
      <x:c r="B3459" s="1">
        <x:v>44756.6148211458</x:v>
      </x:c>
      <x:c r="C3459" s="6">
        <x:v>60.044338815</x:v>
      </x:c>
      <x:c r="D3459" s="14" t="s">
        <x:v>92</x:v>
      </x:c>
      <x:c r="E3459" s="15">
        <x:v>44733.6604549421</x:v>
      </x:c>
      <x:c r="F3459" t="s">
        <x:v>97</x:v>
      </x:c>
      <x:c r="G3459" s="6">
        <x:v>99.7390562325455</x:v>
      </x:c>
      <x:c r="H3459" t="s">
        <x:v>95</x:v>
      </x:c>
      <x:c r="I3459" s="6">
        <x:v>30.4822871335746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20.422</x:v>
      </x:c>
      <x:c r="S3459" s="8">
        <x:v>69754.5811969306</x:v>
      </x:c>
      <x:c r="T3459" s="12">
        <x:v>256487.297425393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183625</x:v>
      </x:c>
      <x:c r="B3460" s="1">
        <x:v>44756.6148322917</x:v>
      </x:c>
      <x:c r="C3460" s="6">
        <x:v>60.0603619183333</x:v>
      </x:c>
      <x:c r="D3460" s="14" t="s">
        <x:v>92</x:v>
      </x:c>
      <x:c r="E3460" s="15">
        <x:v>44733.6604549421</x:v>
      </x:c>
      <x:c r="F3460" t="s">
        <x:v>97</x:v>
      </x:c>
      <x:c r="G3460" s="6">
        <x:v>99.7116529754911</x:v>
      </x:c>
      <x:c r="H3460" t="s">
        <x:v>95</x:v>
      </x:c>
      <x:c r="I3460" s="6">
        <x:v>30.4822871335746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20.425</x:v>
      </x:c>
      <x:c r="S3460" s="8">
        <x:v>69756.9852724383</x:v>
      </x:c>
      <x:c r="T3460" s="12">
        <x:v>256483.485239338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183634</x:v>
      </x:c>
      <x:c r="B3461" s="1">
        <x:v>44756.6148443287</x:v>
      </x:c>
      <x:c r="C3461" s="6">
        <x:v>60.0776865566667</x:v>
      </x:c>
      <x:c r="D3461" s="14" t="s">
        <x:v>92</x:v>
      </x:c>
      <x:c r="E3461" s="15">
        <x:v>44733.6604549421</x:v>
      </x:c>
      <x:c r="F3461" t="s">
        <x:v>97</x:v>
      </x:c>
      <x:c r="G3461" s="6">
        <x:v>99.6751301491189</x:v>
      </x:c>
      <x:c r="H3461" t="s">
        <x:v>95</x:v>
      </x:c>
      <x:c r="I3461" s="6">
        <x:v>30.4822871335746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20.429</x:v>
      </x:c>
      <x:c r="S3461" s="8">
        <x:v>69760.6423009469</x:v>
      </x:c>
      <x:c r="T3461" s="12">
        <x:v>256496.741395637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183638</x:v>
      </x:c>
      <x:c r="B3462" s="1">
        <x:v>44756.6148558681</x:v>
      </x:c>
      <x:c r="C3462" s="6">
        <x:v>60.0943094983333</x:v>
      </x:c>
      <x:c r="D3462" s="14" t="s">
        <x:v>92</x:v>
      </x:c>
      <x:c r="E3462" s="15">
        <x:v>44733.6604549421</x:v>
      </x:c>
      <x:c r="F3462" t="s">
        <x:v>97</x:v>
      </x:c>
      <x:c r="G3462" s="6">
        <x:v>99.6993475742864</x:v>
      </x:c>
      <x:c r="H3462" t="s">
        <x:v>95</x:v>
      </x:c>
      <x:c r="I3462" s="6">
        <x:v>30.4761592713598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20.427</x:v>
      </x:c>
      <x:c r="S3462" s="8">
        <x:v>69762.0587317784</x:v>
      </x:c>
      <x:c r="T3462" s="12">
        <x:v>256489.861241802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183647</x:v>
      </x:c>
      <x:c r="B3463" s="1">
        <x:v>44756.6148670139</x:v>
      </x:c>
      <x:c r="C3463" s="6">
        <x:v>60.1103546383333</x:v>
      </x:c>
      <x:c r="D3463" s="14" t="s">
        <x:v>92</x:v>
      </x:c>
      <x:c r="E3463" s="15">
        <x:v>44733.6604549421</x:v>
      </x:c>
      <x:c r="F3463" t="s">
        <x:v>97</x:v>
      </x:c>
      <x:c r="G3463" s="6">
        <x:v>99.7299207525021</x:v>
      </x:c>
      <x:c r="H3463" t="s">
        <x:v>95</x:v>
      </x:c>
      <x:c r="I3463" s="6">
        <x:v>30.4822871335746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20.423</x:v>
      </x:c>
      <x:c r="S3463" s="8">
        <x:v>69764.6136617974</x:v>
      </x:c>
      <x:c r="T3463" s="12">
        <x:v>256489.45666184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183648</x:v>
      </x:c>
      <x:c r="B3464" s="1">
        <x:v>44756.6148787384</x:v>
      </x:c>
      <x:c r="C3464" s="6">
        <x:v>60.1272551066667</x:v>
      </x:c>
      <x:c r="D3464" s="14" t="s">
        <x:v>92</x:v>
      </x:c>
      <x:c r="E3464" s="15">
        <x:v>44733.6604549421</x:v>
      </x:c>
      <x:c r="F3464" t="s">
        <x:v>97</x:v>
      </x:c>
      <x:c r="G3464" s="6">
        <x:v>99.6810872186548</x:v>
      </x:c>
      <x:c r="H3464" t="s">
        <x:v>95</x:v>
      </x:c>
      <x:c r="I3464" s="6">
        <x:v>30.4761592713598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20.429</x:v>
      </x:c>
      <x:c r="S3464" s="8">
        <x:v>69771.3312468194</x:v>
      </x:c>
      <x:c r="T3464" s="12">
        <x:v>256490.706632003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183655</x:v>
      </x:c>
      <x:c r="B3465" s="1">
        <x:v>44756.6148904282</x:v>
      </x:c>
      <x:c r="C3465" s="6">
        <x:v>60.1441026933333</x:v>
      </x:c>
      <x:c r="D3465" s="14" t="s">
        <x:v>92</x:v>
      </x:c>
      <x:c r="E3465" s="15">
        <x:v>44733.6604549421</x:v>
      </x:c>
      <x:c r="F3465" t="s">
        <x:v>97</x:v>
      </x:c>
      <x:c r="G3465" s="6">
        <x:v>99.7025206781911</x:v>
      </x:c>
      <x:c r="H3465" t="s">
        <x:v>95</x:v>
      </x:c>
      <x:c r="I3465" s="6">
        <x:v>30.4822871335746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20.426</x:v>
      </x:c>
      <x:c r="S3465" s="8">
        <x:v>69764.3250625379</x:v>
      </x:c>
      <x:c r="T3465" s="12">
        <x:v>256484.050959465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183664</x:v>
      </x:c>
      <x:c r="B3466" s="1">
        <x:v>44756.6149021991</x:v>
      </x:c>
      <x:c r="C3466" s="6">
        <x:v>60.1610425316667</x:v>
      </x:c>
      <x:c r="D3466" s="14" t="s">
        <x:v>92</x:v>
      </x:c>
      <x:c r="E3466" s="15">
        <x:v>44733.6604549421</x:v>
      </x:c>
      <x:c r="F3466" t="s">
        <x:v>97</x:v>
      </x:c>
      <x:c r="G3466" s="6">
        <x:v>99.7696762376401</x:v>
      </x:c>
      <x:c r="H3466" t="s">
        <x:v>95</x:v>
      </x:c>
      <x:c r="I3466" s="6">
        <x:v>30.4761592713598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20.43</x:v>
      </x:c>
      <x:c r="S3466" s="8">
        <x:v>69772.5025425997</x:v>
      </x:c>
      <x:c r="T3466" s="12">
        <x:v>256497.966455591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183667</x:v>
      </x:c>
      <x:c r="B3467" s="1">
        <x:v>44756.6149132292</x:v>
      </x:c>
      <x:c r="C3467" s="6">
        <x:v>60.17694229</x:v>
      </x:c>
      <x:c r="D3467" s="14" t="s">
        <x:v>92</x:v>
      </x:c>
      <x:c r="E3467" s="15">
        <x:v>44733.6604549421</x:v>
      </x:c>
      <x:c r="F3467" t="s">
        <x:v>97</x:v>
      </x:c>
      <x:c r="G3467" s="6">
        <x:v>99.6445792277978</x:v>
      </x:c>
      <x:c r="H3467" t="s">
        <x:v>95</x:v>
      </x:c>
      <x:c r="I3467" s="6">
        <x:v>30.4761592713598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20.433</x:v>
      </x:c>
      <x:c r="S3467" s="8">
        <x:v>69772.7271746183</x:v>
      </x:c>
      <x:c r="T3467" s="12">
        <x:v>256483.467843783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183674</x:v>
      </x:c>
      <x:c r="B3468" s="1">
        <x:v>44756.614925</x:v>
      </x:c>
      <x:c r="C3468" s="6">
        <x:v>60.19387884</x:v>
      </x:c>
      <x:c r="D3468" s="14" t="s">
        <x:v>92</x:v>
      </x:c>
      <x:c r="E3468" s="15">
        <x:v>44733.6604549421</x:v>
      </x:c>
      <x:c r="F3468" t="s">
        <x:v>97</x:v>
      </x:c>
      <x:c r="G3468" s="6">
        <x:v>99.7267460617239</x:v>
      </x:c>
      <x:c r="H3468" t="s">
        <x:v>95</x:v>
      </x:c>
      <x:c r="I3468" s="6">
        <x:v>30.4761592713598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20.424</x:v>
      </x:c>
      <x:c r="S3468" s="8">
        <x:v>69781.2764270458</x:v>
      </x:c>
      <x:c r="T3468" s="12">
        <x:v>256489.310312065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183679</x:v>
      </x:c>
      <x:c r="B3469" s="1">
        <x:v>44756.6149367245</x:v>
      </x:c>
      <x:c r="C3469" s="6">
        <x:v>60.210736125</x:v>
      </x:c>
      <x:c r="D3469" s="14" t="s">
        <x:v>92</x:v>
      </x:c>
      <x:c r="E3469" s="15">
        <x:v>44733.6604549421</x:v>
      </x:c>
      <x:c r="F3469" t="s">
        <x:v>97</x:v>
      </x:c>
      <x:c r="G3469" s="6">
        <x:v>99.6445792277978</x:v>
      </x:c>
      <x:c r="H3469" t="s">
        <x:v>95</x:v>
      </x:c>
      <x:c r="I3469" s="6">
        <x:v>30.4761592713598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20.433</x:v>
      </x:c>
      <x:c r="S3469" s="8">
        <x:v>69776.6264490805</x:v>
      </x:c>
      <x:c r="T3469" s="12">
        <x:v>256495.239947399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183688</x:v>
      </x:c>
      <x:c r="B3470" s="1">
        <x:v>44756.6149484144</x:v>
      </x:c>
      <x:c r="C3470" s="6">
        <x:v>60.2275959783333</x:v>
      </x:c>
      <x:c r="D3470" s="14" t="s">
        <x:v>92</x:v>
      </x:c>
      <x:c r="E3470" s="15">
        <x:v>44733.6604549421</x:v>
      </x:c>
      <x:c r="F3470" t="s">
        <x:v>97</x:v>
      </x:c>
      <x:c r="G3470" s="6">
        <x:v>99.6386242840887</x:v>
      </x:c>
      <x:c r="H3470" t="s">
        <x:v>95</x:v>
      </x:c>
      <x:c r="I3470" s="6">
        <x:v>30.4822871335746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20.433</x:v>
      </x:c>
      <x:c r="S3470" s="8">
        <x:v>69778.2243580608</x:v>
      </x:c>
      <x:c r="T3470" s="12">
        <x:v>256488.447495181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183691</x:v>
      </x:c>
      <x:c r="B3471" s="1">
        <x:v>44756.6149595255</x:v>
      </x:c>
      <x:c r="C3471" s="6">
        <x:v>60.2436110416667</x:v>
      </x:c>
      <x:c r="D3471" s="14" t="s">
        <x:v>92</x:v>
      </x:c>
      <x:c r="E3471" s="15">
        <x:v>44733.6604549421</x:v>
      </x:c>
      <x:c r="F3471" t="s">
        <x:v>97</x:v>
      </x:c>
      <x:c r="G3471" s="6">
        <x:v>99.7454430325278</x:v>
      </x:c>
      <x:c r="H3471" t="s">
        <x:v>95</x:v>
      </x:c>
      <x:c r="I3471" s="6">
        <x:v>30.4822871335746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20.432</x:v>
      </x:c>
      <x:c r="S3471" s="8">
        <x:v>69779.1949424313</x:v>
      </x:c>
      <x:c r="T3471" s="12">
        <x:v>256488.591661241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183700</x:v>
      </x:c>
      <x:c r="B3472" s="1">
        <x:v>44756.6149712616</x:v>
      </x:c>
      <x:c r="C3472" s="6">
        <x:v>60.26045593</x:v>
      </x:c>
      <x:c r="D3472" s="14" t="s">
        <x:v>92</x:v>
      </x:c>
      <x:c r="E3472" s="15">
        <x:v>44733.6604549421</x:v>
      </x:c>
      <x:c r="F3472" t="s">
        <x:v>97</x:v>
      </x:c>
      <x:c r="G3472" s="6">
        <x:v>99.7363092098575</x:v>
      </x:c>
      <x:c r="H3472" t="s">
        <x:v>95</x:v>
      </x:c>
      <x:c r="I3472" s="6">
        <x:v>30.4822871335746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20.433</x:v>
      </x:c>
      <x:c r="S3472" s="8">
        <x:v>69778.561611776</x:v>
      </x:c>
      <x:c r="T3472" s="12">
        <x:v>256488.790685716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183703</x:v>
      </x:c>
      <x:c r="B3473" s="1">
        <x:v>44756.6149829514</x:v>
      </x:c>
      <x:c r="C3473" s="6">
        <x:v>60.27728726</x:v>
      </x:c>
      <x:c r="D3473" s="14" t="s">
        <x:v>92</x:v>
      </x:c>
      <x:c r="E3473" s="15">
        <x:v>44733.6604549421</x:v>
      </x:c>
      <x:c r="F3473" t="s">
        <x:v>97</x:v>
      </x:c>
      <x:c r="G3473" s="6">
        <x:v>99.7363092098575</x:v>
      </x:c>
      <x:c r="H3473" t="s">
        <x:v>95</x:v>
      </x:c>
      <x:c r="I3473" s="6">
        <x:v>30.4822871335746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20.433</x:v>
      </x:c>
      <x:c r="S3473" s="8">
        <x:v>69785.5653895145</x:v>
      </x:c>
      <x:c r="T3473" s="12">
        <x:v>256488.201776804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183709</x:v>
      </x:c>
      <x:c r="B3474" s="1">
        <x:v>44756.6149946412</x:v>
      </x:c>
      <x:c r="C3474" s="6">
        <x:v>60.2941260316667</x:v>
      </x:c>
      <x:c r="D3474" s="14" t="s">
        <x:v>92</x:v>
      </x:c>
      <x:c r="E3474" s="15">
        <x:v>44733.6604549421</x:v>
      </x:c>
      <x:c r="F3474" t="s">
        <x:v>97</x:v>
      </x:c>
      <x:c r="G3474" s="6">
        <x:v>99.6263315899167</x:v>
      </x:c>
      <x:c r="H3474" t="s">
        <x:v>95</x:v>
      </x:c>
      <x:c r="I3474" s="6">
        <x:v>30.4761592713598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20.435</x:v>
      </x:c>
      <x:c r="S3474" s="8">
        <x:v>69786.2905269908</x:v>
      </x:c>
      <x:c r="T3474" s="12">
        <x:v>256487.85919148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183716</x:v>
      </x:c>
      <x:c r="B3475" s="1">
        <x:v>44756.615006331</x:v>
      </x:c>
      <x:c r="C3475" s="6">
        <x:v>60.3109852466667</x:v>
      </x:c>
      <x:c r="D3475" s="14" t="s">
        <x:v>92</x:v>
      </x:c>
      <x:c r="E3475" s="15">
        <x:v>44733.6604549421</x:v>
      </x:c>
      <x:c r="F3475" t="s">
        <x:v>97</x:v>
      </x:c>
      <x:c r="G3475" s="6">
        <x:v>99.6477491608015</x:v>
      </x:c>
      <x:c r="H3475" t="s">
        <x:v>95</x:v>
      </x:c>
      <x:c r="I3475" s="6">
        <x:v>30.4822871335746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20.432</x:v>
      </x:c>
      <x:c r="S3475" s="8">
        <x:v>69788.6908532466</x:v>
      </x:c>
      <x:c r="T3475" s="12">
        <x:v>256493.179886198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183721</x:v>
      </x:c>
      <x:c r="B3476" s="1">
        <x:v>44756.6150174421</x:v>
      </x:c>
      <x:c r="C3476" s="6">
        <x:v>60.3269627016667</x:v>
      </x:c>
      <x:c r="D3476" s="14" t="s">
        <x:v>92</x:v>
      </x:c>
      <x:c r="E3476" s="15">
        <x:v>44733.6604549421</x:v>
      </x:c>
      <x:c r="F3476" t="s">
        <x:v>97</x:v>
      </x:c>
      <x:c r="G3476" s="6">
        <x:v>99.7454430325278</x:v>
      </x:c>
      <x:c r="H3476" t="s">
        <x:v>95</x:v>
      </x:c>
      <x:c r="I3476" s="6">
        <x:v>30.4822871335746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20.432</x:v>
      </x:c>
      <x:c r="S3476" s="8">
        <x:v>69784.2475890122</x:v>
      </x:c>
      <x:c r="T3476" s="12">
        <x:v>256488.204691863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183727</x:v>
      </x:c>
      <x:c r="B3477" s="1">
        <x:v>44756.6150291667</x:v>
      </x:c>
      <x:c r="C3477" s="6">
        <x:v>60.3438563016667</x:v>
      </x:c>
      <x:c r="D3477" s="14" t="s">
        <x:v>92</x:v>
      </x:c>
      <x:c r="E3477" s="15">
        <x:v>44733.6604549421</x:v>
      </x:c>
      <x:c r="F3477" t="s">
        <x:v>97</x:v>
      </x:c>
      <x:c r="G3477" s="6">
        <x:v>99.6477491608015</x:v>
      </x:c>
      <x:c r="H3477" t="s">
        <x:v>95</x:v>
      </x:c>
      <x:c r="I3477" s="6">
        <x:v>30.4822871335746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20.432</x:v>
      </x:c>
      <x:c r="S3477" s="8">
        <x:v>69796.156261211</x:v>
      </x:c>
      <x:c r="T3477" s="12">
        <x:v>256482.386468044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183733</x:v>
      </x:c>
      <x:c r="B3478" s="1">
        <x:v>44756.6150408912</x:v>
      </x:c>
      <x:c r="C3478" s="6">
        <x:v>60.36074991</x:v>
      </x:c>
      <x:c r="D3478" s="14" t="s">
        <x:v>92</x:v>
      </x:c>
      <x:c r="E3478" s="15">
        <x:v>44733.6604549421</x:v>
      </x:c>
      <x:c r="F3478" t="s">
        <x:v>97</x:v>
      </x:c>
      <x:c r="G3478" s="6">
        <x:v>99.6445792277978</x:v>
      </x:c>
      <x:c r="H3478" t="s">
        <x:v>95</x:v>
      </x:c>
      <x:c r="I3478" s="6">
        <x:v>30.4761592713598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20.433</x:v>
      </x:c>
      <x:c r="S3478" s="8">
        <x:v>69787.1443150666</x:v>
      </x:c>
      <x:c r="T3478" s="12">
        <x:v>256485.654565174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183738</x:v>
      </x:c>
      <x:c r="B3479" s="1">
        <x:v>44756.615052581</x:v>
      </x:c>
      <x:c r="C3479" s="6">
        <x:v>60.3775779983333</x:v>
      </x:c>
      <x:c r="D3479" s="14" t="s">
        <x:v>92</x:v>
      </x:c>
      <x:c r="E3479" s="15">
        <x:v>44733.6604549421</x:v>
      </x:c>
      <x:c r="F3479" t="s">
        <x:v>97</x:v>
      </x:c>
      <x:c r="G3479" s="6">
        <x:v>99.7120855736347</x:v>
      </x:c>
      <x:c r="H3479" t="s">
        <x:v>95</x:v>
      </x:c>
      <x:c r="I3479" s="6">
        <x:v>30.488415006987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20.435</x:v>
      </x:c>
      <x:c r="S3479" s="8">
        <x:v>69794.7778490149</x:v>
      </x:c>
      <x:c r="T3479" s="12">
        <x:v>256477.684641735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183746</x:v>
      </x:c>
      <x:c r="B3480" s="1">
        <x:v>44756.6150637731</x:v>
      </x:c>
      <x:c r="C3480" s="6">
        <x:v>60.39368743</x:v>
      </x:c>
      <x:c r="D3480" s="14" t="s">
        <x:v>92</x:v>
      </x:c>
      <x:c r="E3480" s="15">
        <x:v>44733.6604549421</x:v>
      </x:c>
      <x:c r="F3480" t="s">
        <x:v>97</x:v>
      </x:c>
      <x:c r="G3480" s="6">
        <x:v>99.6386242840887</x:v>
      </x:c>
      <x:c r="H3480" t="s">
        <x:v>95</x:v>
      </x:c>
      <x:c r="I3480" s="6">
        <x:v>30.4822871335746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20.433</x:v>
      </x:c>
      <x:c r="S3480" s="8">
        <x:v>69790.465954947</x:v>
      </x:c>
      <x:c r="T3480" s="12">
        <x:v>256482.201399136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183754</x:v>
      </x:c>
      <x:c r="B3481" s="1">
        <x:v>44756.615075544</x:v>
      </x:c>
      <x:c r="C3481" s="6">
        <x:v>60.4106426366667</x:v>
      </x:c>
      <x:c r="D3481" s="14" t="s">
        <x:v>92</x:v>
      </x:c>
      <x:c r="E3481" s="15">
        <x:v>44733.6604549421</x:v>
      </x:c>
      <x:c r="F3481" t="s">
        <x:v>97</x:v>
      </x:c>
      <x:c r="G3481" s="6">
        <x:v>99.6080881886307</x:v>
      </x:c>
      <x:c r="H3481" t="s">
        <x:v>95</x:v>
      </x:c>
      <x:c r="I3481" s="6">
        <x:v>30.4761592713598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20.437</x:v>
      </x:c>
      <x:c r="S3481" s="8">
        <x:v>69794.682210546</x:v>
      </x:c>
      <x:c r="T3481" s="12">
        <x:v>256481.499187782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183761</x:v>
      </x:c>
      <x:c r="B3482" s="1">
        <x:v>44756.6150872338</x:v>
      </x:c>
      <x:c r="C3482" s="6">
        <x:v>60.427478735</x:v>
      </x:c>
      <x:c r="D3482" s="14" t="s">
        <x:v>92</x:v>
      </x:c>
      <x:c r="E3482" s="15">
        <x:v>44733.6604549421</x:v>
      </x:c>
      <x:c r="F3482" t="s">
        <x:v>97</x:v>
      </x:c>
      <x:c r="G3482" s="6">
        <x:v>99.7545779158228</x:v>
      </x:c>
      <x:c r="H3482" t="s">
        <x:v>95</x:v>
      </x:c>
      <x:c r="I3482" s="6">
        <x:v>30.4822871335746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20.431</x:v>
      </x:c>
      <x:c r="S3482" s="8">
        <x:v>69799.9091673146</x:v>
      </x:c>
      <x:c r="T3482" s="12">
        <x:v>256486.83429256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183766</x:v>
      </x:c>
      <x:c r="B3483" s="1">
        <x:v>44756.6150989236</x:v>
      </x:c>
      <x:c r="C3483" s="6">
        <x:v>60.4442931583333</x:v>
      </x:c>
      <x:c r="D3483" s="14" t="s">
        <x:v>92</x:v>
      </x:c>
      <x:c r="E3483" s="15">
        <x:v>44733.6604549421</x:v>
      </x:c>
      <x:c r="F3483" t="s">
        <x:v>97</x:v>
      </x:c>
      <x:c r="G3483" s="6">
        <x:v>99.6386242840887</x:v>
      </x:c>
      <x:c r="H3483" t="s">
        <x:v>95</x:v>
      </x:c>
      <x:c r="I3483" s="6">
        <x:v>30.4822871335746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20.433</x:v>
      </x:c>
      <x:c r="S3483" s="8">
        <x:v>69796.0898741682</x:v>
      </x:c>
      <x:c r="T3483" s="12">
        <x:v>256475.195261309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183771</x:v>
      </x:c>
      <x:c r="B3484" s="1">
        <x:v>44756.6151100347</x:v>
      </x:c>
      <x:c r="C3484" s="6">
        <x:v>60.4603174416667</x:v>
      </x:c>
      <x:c r="D3484" s="14" t="s">
        <x:v>92</x:v>
      </x:c>
      <x:c r="E3484" s="15">
        <x:v>44733.6604549421</x:v>
      </x:c>
      <x:c r="F3484" t="s">
        <x:v>97</x:v>
      </x:c>
      <x:c r="G3484" s="6">
        <x:v>99.5688291211489</x:v>
      </x:c>
      <x:c r="H3484" t="s">
        <x:v>95</x:v>
      </x:c>
      <x:c r="I3484" s="6">
        <x:v>30.488415006987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20.44</x:v>
      </x:c>
      <x:c r="S3484" s="8">
        <x:v>69800.8231419865</x:v>
      </x:c>
      <x:c r="T3484" s="12">
        <x:v>256475.960524067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183778</x:v>
      </x:c>
      <x:c r="B3485" s="1">
        <x:v>44756.6151217245</x:v>
      </x:c>
      <x:c r="C3485" s="6">
        <x:v>60.477148335</x:v>
      </x:c>
      <x:c r="D3485" s="14" t="s">
        <x:v>92</x:v>
      </x:c>
      <x:c r="E3485" s="15">
        <x:v>44733.6604549421</x:v>
      </x:c>
      <x:c r="F3485" t="s">
        <x:v>97</x:v>
      </x:c>
      <x:c r="G3485" s="6">
        <x:v>99.6203777087571</x:v>
      </x:c>
      <x:c r="H3485" t="s">
        <x:v>95</x:v>
      </x:c>
      <x:c r="I3485" s="6">
        <x:v>30.4822871335746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20.435</x:v>
      </x:c>
      <x:c r="S3485" s="8">
        <x:v>69803.8929173997</x:v>
      </x:c>
      <x:c r="T3485" s="12">
        <x:v>256483.284679963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183785</x:v>
      </x:c>
      <x:c r="B3486" s="1">
        <x:v>44756.6151334491</x:v>
      </x:c>
      <x:c r="C3486" s="6">
        <x:v>60.4940561083333</x:v>
      </x:c>
      <x:c r="D3486" s="14" t="s">
        <x:v>92</x:v>
      </x:c>
      <x:c r="E3486" s="15">
        <x:v>44733.6604549421</x:v>
      </x:c>
      <x:c r="F3486" t="s">
        <x:v>97</x:v>
      </x:c>
      <x:c r="G3486" s="6">
        <x:v>99.6203777087571</x:v>
      </x:c>
      <x:c r="H3486" t="s">
        <x:v>95</x:v>
      </x:c>
      <x:c r="I3486" s="6">
        <x:v>30.4822871335746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20.435</x:v>
      </x:c>
      <x:c r="S3486" s="8">
        <x:v>69811.4651590892</x:v>
      </x:c>
      <x:c r="T3486" s="12">
        <x:v>256490.655607905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183791</x:v>
      </x:c>
      <x:c r="B3487" s="1">
        <x:v>44756.6151451389</x:v>
      </x:c>
      <x:c r="C3487" s="6">
        <x:v>60.5108925683333</x:v>
      </x:c>
      <x:c r="D3487" s="14" t="s">
        <x:v>92</x:v>
      </x:c>
      <x:c r="E3487" s="15">
        <x:v>44733.6604549421</x:v>
      </x:c>
      <x:c r="F3487" t="s">
        <x:v>97</x:v>
      </x:c>
      <x:c r="G3487" s="6">
        <x:v>99.5930157885066</x:v>
      </x:c>
      <x:c r="H3487" t="s">
        <x:v>95</x:v>
      </x:c>
      <x:c r="I3487" s="6">
        <x:v>30.4822871335746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20.438</x:v>
      </x:c>
      <x:c r="S3487" s="8">
        <x:v>69806.9502434069</x:v>
      </x:c>
      <x:c r="T3487" s="12">
        <x:v>256498.457820362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183795</x:v>
      </x:c>
      <x:c r="B3488" s="1">
        <x:v>44756.6151562847</x:v>
      </x:c>
      <x:c r="C3488" s="6">
        <x:v>60.526938945</x:v>
      </x:c>
      <x:c r="D3488" s="14" t="s">
        <x:v>92</x:v>
      </x:c>
      <x:c r="E3488" s="15">
        <x:v>44733.6604549421</x:v>
      </x:c>
      <x:c r="F3488" t="s">
        <x:v>97</x:v>
      </x:c>
      <x:c r="G3488" s="6">
        <x:v>99.6144243732688</x:v>
      </x:c>
      <x:c r="H3488" t="s">
        <x:v>95</x:v>
      </x:c>
      <x:c r="I3488" s="6">
        <x:v>30.488415006987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20.435</x:v>
      </x:c>
      <x:c r="S3488" s="8">
        <x:v>69810.2336152232</x:v>
      </x:c>
      <x:c r="T3488" s="12">
        <x:v>256481.54463592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183801</x:v>
      </x:c>
      <x:c r="B3489" s="1">
        <x:v>44756.6151679398</x:v>
      </x:c>
      <x:c r="C3489" s="6">
        <x:v>60.5437193816667</x:v>
      </x:c>
      <x:c r="D3489" s="14" t="s">
        <x:v>92</x:v>
      </x:c>
      <x:c r="E3489" s="15">
        <x:v>44733.6604549421</x:v>
      </x:c>
      <x:c r="F3489" t="s">
        <x:v>97</x:v>
      </x:c>
      <x:c r="G3489" s="6">
        <x:v>99.6445792277978</x:v>
      </x:c>
      <x:c r="H3489" t="s">
        <x:v>95</x:v>
      </x:c>
      <x:c r="I3489" s="6">
        <x:v>30.4761592713598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20.433</x:v>
      </x:c>
      <x:c r="S3489" s="8">
        <x:v>69809.8314201532</x:v>
      </x:c>
      <x:c r="T3489" s="12">
        <x:v>256475.427700554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183808</x:v>
      </x:c>
      <x:c r="B3490" s="1">
        <x:v>44756.6151795949</x:v>
      </x:c>
      <x:c r="C3490" s="6">
        <x:v>60.5605108483333</x:v>
      </x:c>
      <x:c r="D3490" s="14" t="s">
        <x:v>92</x:v>
      </x:c>
      <x:c r="E3490" s="15">
        <x:v>44733.6604549421</x:v>
      </x:c>
      <x:c r="F3490" t="s">
        <x:v>97</x:v>
      </x:c>
      <x:c r="G3490" s="6">
        <x:v>99.5474337576963</x:v>
      </x:c>
      <x:c r="H3490" t="s">
        <x:v>95</x:v>
      </x:c>
      <x:c r="I3490" s="6">
        <x:v>30.4822871335746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20.443</x:v>
      </x:c>
      <x:c r="S3490" s="8">
        <x:v>69813.5689023899</x:v>
      </x:c>
      <x:c r="T3490" s="12">
        <x:v>256475.553286651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183814</x:v>
      </x:c>
      <x:c r="B3491" s="1">
        <x:v>44756.6151913194</x:v>
      </x:c>
      <x:c r="C3491" s="6">
        <x:v>60.5773521883333</x:v>
      </x:c>
      <x:c r="D3491" s="14" t="s">
        <x:v>92</x:v>
      </x:c>
      <x:c r="E3491" s="15">
        <x:v>44733.6604549421</x:v>
      </x:c>
      <x:c r="F3491" t="s">
        <x:v>97</x:v>
      </x:c>
      <x:c r="G3491" s="6">
        <x:v>99.6632767910594</x:v>
      </x:c>
      <x:c r="H3491" t="s">
        <x:v>95</x:v>
      </x:c>
      <x:c r="I3491" s="6">
        <x:v>30.4822871335746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20.441</x:v>
      </x:c>
      <x:c r="S3491" s="8">
        <x:v>69813.9300176001</x:v>
      </x:c>
      <x:c r="T3491" s="12">
        <x:v>256482.910954274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183819</x:v>
      </x:c>
      <x:c r="B3492" s="1">
        <x:v>44756.6152030093</x:v>
      </x:c>
      <x:c r="C3492" s="6">
        <x:v>60.5942004316667</x:v>
      </x:c>
      <x:c r="D3492" s="14" t="s">
        <x:v>92</x:v>
      </x:c>
      <x:c r="E3492" s="15">
        <x:v>44733.6604549421</x:v>
      </x:c>
      <x:c r="F3492" t="s">
        <x:v>97</x:v>
      </x:c>
      <x:c r="G3492" s="6">
        <x:v>99.681528537655</x:v>
      </x:c>
      <x:c r="H3492" t="s">
        <x:v>95</x:v>
      </x:c>
      <x:c r="I3492" s="6">
        <x:v>30.4822871335746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20.439</x:v>
      </x:c>
      <x:c r="S3492" s="8">
        <x:v>69824.221742504</x:v>
      </x:c>
      <x:c r="T3492" s="12">
        <x:v>256476.807985506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183827</x:v>
      </x:c>
      <x:c r="B3493" s="1">
        <x:v>44756.6152147338</x:v>
      </x:c>
      <x:c r="C3493" s="6">
        <x:v>60.6110680116667</x:v>
      </x:c>
      <x:c r="D3493" s="14" t="s">
        <x:v>92</x:v>
      </x:c>
      <x:c r="E3493" s="15">
        <x:v>44733.6604549421</x:v>
      </x:c>
      <x:c r="F3493" t="s">
        <x:v>97</x:v>
      </x:c>
      <x:c r="G3493" s="6">
        <x:v>99.5656633955735</x:v>
      </x:c>
      <x:c r="H3493" t="s">
        <x:v>95</x:v>
      </x:c>
      <x:c r="I3493" s="6">
        <x:v>30.4822871335746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20.441</x:v>
      </x:c>
      <x:c r="S3493" s="8">
        <x:v>69820.7867991343</x:v>
      </x:c>
      <x:c r="T3493" s="12">
        <x:v>256486.806945413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183830</x:v>
      </x:c>
      <x:c r="B3494" s="1">
        <x:v>44756.6152259606</x:v>
      </x:c>
      <x:c r="C3494" s="6">
        <x:v>60.6272527216667</x:v>
      </x:c>
      <x:c r="D3494" s="14" t="s">
        <x:v>92</x:v>
      </x:c>
      <x:c r="E3494" s="15">
        <x:v>44733.6604549421</x:v>
      </x:c>
      <x:c r="F3494" t="s">
        <x:v>97</x:v>
      </x:c>
      <x:c r="G3494" s="6">
        <x:v>99.6632767910594</x:v>
      </x:c>
      <x:c r="H3494" t="s">
        <x:v>95</x:v>
      </x:c>
      <x:c r="I3494" s="6">
        <x:v>30.4822871335746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20.441</x:v>
      </x:c>
      <x:c r="S3494" s="8">
        <x:v>69819.3286970605</x:v>
      </x:c>
      <x:c r="T3494" s="12">
        <x:v>256467.988680697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183839</x:v>
      </x:c>
      <x:c r="B3495" s="1">
        <x:v>44756.6152376968</x:v>
      </x:c>
      <x:c r="C3495" s="6">
        <x:v>60.644120035</x:v>
      </x:c>
      <x:c r="D3495" s="14" t="s">
        <x:v>92</x:v>
      </x:c>
      <x:c r="E3495" s="15">
        <x:v>44733.6604549421</x:v>
      </x:c>
      <x:c r="F3495" t="s">
        <x:v>97</x:v>
      </x:c>
      <x:c r="G3495" s="6">
        <x:v>99.5656633955735</x:v>
      </x:c>
      <x:c r="H3495" t="s">
        <x:v>95</x:v>
      </x:c>
      <x:c r="I3495" s="6">
        <x:v>30.4822871335746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20.441</x:v>
      </x:c>
      <x:c r="S3495" s="8">
        <x:v>69826.3107726726</x:v>
      </x:c>
      <x:c r="T3495" s="12">
        <x:v>256487.941188531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183844</x:v>
      </x:c>
      <x:c r="B3496" s="1">
        <x:v>44756.6152493866</x:v>
      </x:c>
      <x:c r="C3496" s="6">
        <x:v>60.66097311</x:v>
      </x:c>
      <x:c r="D3496" s="14" t="s">
        <x:v>92</x:v>
      </x:c>
      <x:c r="E3496" s="15">
        <x:v>44733.6604549421</x:v>
      </x:c>
      <x:c r="F3496" t="s">
        <x:v>97</x:v>
      </x:c>
      <x:c r="G3496" s="6">
        <x:v>99.5656633955735</x:v>
      </x:c>
      <x:c r="H3496" t="s">
        <x:v>95</x:v>
      </x:c>
      <x:c r="I3496" s="6">
        <x:v>30.4822871335746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20.441</x:v>
      </x:c>
      <x:c r="S3496" s="8">
        <x:v>69827.1123820644</x:v>
      </x:c>
      <x:c r="T3496" s="12">
        <x:v>256481.95048699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183849</x:v>
      </x:c>
      <x:c r="B3497" s="1">
        <x:v>44756.6152604977</x:v>
      </x:c>
      <x:c r="C3497" s="6">
        <x:v>60.6769608283333</x:v>
      </x:c>
      <x:c r="D3497" s="14" t="s">
        <x:v>92</x:v>
      </x:c>
      <x:c r="E3497" s="15">
        <x:v>44733.6604549421</x:v>
      </x:c>
      <x:c r="F3497" t="s">
        <x:v>97</x:v>
      </x:c>
      <x:c r="G3497" s="6">
        <x:v>99.6601085041802</x:v>
      </x:c>
      <x:c r="H3497" t="s">
        <x:v>95</x:v>
      </x:c>
      <x:c r="I3497" s="6">
        <x:v>30.4761592713598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20.442</x:v>
      </x:c>
      <x:c r="S3497" s="8">
        <x:v>69824.7187147811</x:v>
      </x:c>
      <x:c r="T3497" s="12">
        <x:v>256476.257199207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183856</x:v>
      </x:c>
      <x:c r="B3498" s="1">
        <x:v>44756.6152721412</x:v>
      </x:c>
      <x:c r="C3498" s="6">
        <x:v>60.693766315</x:v>
      </x:c>
      <x:c r="D3498" s="14" t="s">
        <x:v>92</x:v>
      </x:c>
      <x:c r="E3498" s="15">
        <x:v>44733.6604549421</x:v>
      </x:c>
      <x:c r="F3498" t="s">
        <x:v>97</x:v>
      </x:c>
      <x:c r="G3498" s="6">
        <x:v>99.5169346847181</x:v>
      </x:c>
      <x:c r="H3498" t="s">
        <x:v>95</x:v>
      </x:c>
      <x:c r="I3498" s="6">
        <x:v>30.4761592713598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20.447</x:v>
      </x:c>
      <x:c r="S3498" s="8">
        <x:v>69830.3751309039</x:v>
      </x:c>
      <x:c r="T3498" s="12">
        <x:v>256471.790403671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183862</x:v>
      </x:c>
      <x:c r="B3499" s="1">
        <x:v>44756.615283831</x:v>
      </x:c>
      <x:c r="C3499" s="6">
        <x:v>60.7105904516667</x:v>
      </x:c>
      <x:c r="D3499" s="14" t="s">
        <x:v>92</x:v>
      </x:c>
      <x:c r="E3499" s="15">
        <x:v>44733.6604549421</x:v>
      </x:c>
      <x:c r="F3499" t="s">
        <x:v>97</x:v>
      </x:c>
      <x:c r="G3499" s="6">
        <x:v>99.690656000064</x:v>
      </x:c>
      <x:c r="H3499" t="s">
        <x:v>95</x:v>
      </x:c>
      <x:c r="I3499" s="6">
        <x:v>30.4822871335746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20.438</x:v>
      </x:c>
      <x:c r="S3499" s="8">
        <x:v>69831.8436499934</x:v>
      </x:c>
      <x:c r="T3499" s="12">
        <x:v>256467.86384611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183869</x:v>
      </x:c>
      <x:c r="B3500" s="1">
        <x:v>44756.6152955208</x:v>
      </x:c>
      <x:c r="C3500" s="6">
        <x:v>60.7274315916667</x:v>
      </x:c>
      <x:c r="D3500" s="14" t="s">
        <x:v>92</x:v>
      </x:c>
      <x:c r="E3500" s="15">
        <x:v>44733.6604549421</x:v>
      </x:c>
      <x:c r="F3500" t="s">
        <x:v>97</x:v>
      </x:c>
      <x:c r="G3500" s="6">
        <x:v>99.6783591950901</x:v>
      </x:c>
      <x:c r="H3500" t="s">
        <x:v>95</x:v>
      </x:c>
      <x:c r="I3500" s="6">
        <x:v>30.4761592713598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20.44</x:v>
      </x:c>
      <x:c r="S3500" s="8">
        <x:v>69830.5570183064</x:v>
      </x:c>
      <x:c r="T3500" s="12">
        <x:v>256480.120394902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183874</x:v>
      </x:c>
      <x:c r="B3501" s="1">
        <x:v>44756.6153072569</x:v>
      </x:c>
      <x:c r="C3501" s="6">
        <x:v>60.744298565</x:v>
      </x:c>
      <x:c r="D3501" s="14" t="s">
        <x:v>92</x:v>
      </x:c>
      <x:c r="E3501" s="15">
        <x:v>44733.6604549421</x:v>
      </x:c>
      <x:c r="F3501" t="s">
        <x:v>97</x:v>
      </x:c>
      <x:c r="G3501" s="6">
        <x:v>99.4896092557148</x:v>
      </x:c>
      <x:c r="H3501" t="s">
        <x:v>95</x:v>
      </x:c>
      <x:c r="I3501" s="6">
        <x:v>30.4761592713598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20.45</x:v>
      </x:c>
      <x:c r="S3501" s="8">
        <x:v>69835.0104157652</x:v>
      </x:c>
      <x:c r="T3501" s="12">
        <x:v>256477.24188376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183878</x:v>
      </x:c>
      <x:c r="B3502" s="1">
        <x:v>44756.6153183218</x:v>
      </x:c>
      <x:c r="C3502" s="6">
        <x:v>60.76027715</x:v>
      </x:c>
      <x:c r="D3502" s="14" t="s">
        <x:v>92</x:v>
      </x:c>
      <x:c r="E3502" s="15">
        <x:v>44733.6604549421</x:v>
      </x:c>
      <x:c r="F3502" t="s">
        <x:v>97</x:v>
      </x:c>
      <x:c r="G3502" s="6">
        <x:v>99.641862049374</x:v>
      </x:c>
      <x:c r="H3502" t="s">
        <x:v>95</x:v>
      </x:c>
      <x:c r="I3502" s="6">
        <x:v>30.4761592713598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20.444</x:v>
      </x:c>
      <x:c r="S3502" s="8">
        <x:v>69829.1206924821</x:v>
      </x:c>
      <x:c r="T3502" s="12">
        <x:v>256479.326545933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183887</x:v>
      </x:c>
      <x:c r="B3503" s="1">
        <x:v>44756.6153300579</x:v>
      </x:c>
      <x:c r="C3503" s="6">
        <x:v>60.7771334333333</x:v>
      </x:c>
      <x:c r="D3503" s="14" t="s">
        <x:v>92</x:v>
      </x:c>
      <x:c r="E3503" s="15">
        <x:v>44733.6604549421</x:v>
      </x:c>
      <x:c r="F3503" t="s">
        <x:v>97</x:v>
      </x:c>
      <x:c r="G3503" s="6">
        <x:v>99.6541525065412</x:v>
      </x:c>
      <x:c r="H3503" t="s">
        <x:v>95</x:v>
      </x:c>
      <x:c r="I3503" s="6">
        <x:v>30.4822871335746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20.442</x:v>
      </x:c>
      <x:c r="S3503" s="8">
        <x:v>69839.0197803102</x:v>
      </x:c>
      <x:c r="T3503" s="12">
        <x:v>256475.140373024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183890</x:v>
      </x:c>
      <x:c r="B3504" s="1">
        <x:v>44756.6153417477</x:v>
      </x:c>
      <x:c r="C3504" s="6">
        <x:v>60.7940134166667</x:v>
      </x:c>
      <x:c r="D3504" s="14" t="s">
        <x:v>92</x:v>
      </x:c>
      <x:c r="E3504" s="15">
        <x:v>44733.6604549421</x:v>
      </x:c>
      <x:c r="F3504" t="s">
        <x:v>97</x:v>
      </x:c>
      <x:c r="G3504" s="6">
        <x:v>99.4836633359542</x:v>
      </x:c>
      <x:c r="H3504" t="s">
        <x:v>95</x:v>
      </x:c>
      <x:c r="I3504" s="6">
        <x:v>30.4822871335746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20.45</x:v>
      </x:c>
      <x:c r="S3504" s="8">
        <x:v>69836.518231059</x:v>
      </x:c>
      <x:c r="T3504" s="12">
        <x:v>256487.639305443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183898</x:v>
      </x:c>
      <x:c r="B3505" s="1">
        <x:v>44756.6153534722</x:v>
      </x:c>
      <x:c r="C3505" s="6">
        <x:v>60.8108667983333</x:v>
      </x:c>
      <x:c r="D3505" s="14" t="s">
        <x:v>92</x:v>
      </x:c>
      <x:c r="E3505" s="15">
        <x:v>44733.6604549421</x:v>
      </x:c>
      <x:c r="F3505" t="s">
        <x:v>97</x:v>
      </x:c>
      <x:c r="G3505" s="6">
        <x:v>99.5934767666009</x:v>
      </x:c>
      <x:c r="H3505" t="s">
        <x:v>95</x:v>
      </x:c>
      <x:c r="I3505" s="6">
        <x:v>30.488415006987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20.448</x:v>
      </x:c>
      <x:c r="S3505" s="8">
        <x:v>69842.9136418804</x:v>
      </x:c>
      <x:c r="T3505" s="12">
        <x:v>256476.705616557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183900</x:v>
      </x:c>
      <x:c r="B3506" s="1">
        <x:v>44756.615365162</x:v>
      </x:c>
      <x:c r="C3506" s="6">
        <x:v>60.82770044</x:v>
      </x:c>
      <x:c r="D3506" s="14" t="s">
        <x:v>92</x:v>
      </x:c>
      <x:c r="E3506" s="15">
        <x:v>44733.6604549421</x:v>
      </x:c>
      <x:c r="F3506" t="s">
        <x:v>97</x:v>
      </x:c>
      <x:c r="G3506" s="6">
        <x:v>99.6267860061149</x:v>
      </x:c>
      <x:c r="H3506" t="s">
        <x:v>95</x:v>
      </x:c>
      <x:c r="I3506" s="6">
        <x:v>30.4822871335746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20.445</x:v>
      </x:c>
      <x:c r="S3506" s="8">
        <x:v>69845.8032936661</x:v>
      </x:c>
      <x:c r="T3506" s="12">
        <x:v>256472.553136133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183909</x:v>
      </x:c>
      <x:c r="B3507" s="1">
        <x:v>44756.6153763542</x:v>
      </x:c>
      <x:c r="C3507" s="6">
        <x:v>60.8438034383333</x:v>
      </x:c>
      <x:c r="D3507" s="14" t="s">
        <x:v>92</x:v>
      </x:c>
      <x:c r="E3507" s="15">
        <x:v>44733.6604549421</x:v>
      </x:c>
      <x:c r="F3507" t="s">
        <x:v>97</x:v>
      </x:c>
      <x:c r="G3507" s="6">
        <x:v>99.6176659564633</x:v>
      </x:c>
      <x:c r="H3507" t="s">
        <x:v>95</x:v>
      </x:c>
      <x:c r="I3507" s="6">
        <x:v>30.4822871335746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20.446</x:v>
      </x:c>
      <x:c r="S3507" s="8">
        <x:v>69844.8800486362</x:v>
      </x:c>
      <x:c r="T3507" s="12">
        <x:v>256475.534799394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183912</x:v>
      </x:c>
      <x:c r="B3508" s="1">
        <x:v>44756.615388044</x:v>
      </x:c>
      <x:c r="C3508" s="6">
        <x:v>60.8606553566667</x:v>
      </x:c>
      <x:c r="D3508" s="14" t="s">
        <x:v>92</x:v>
      </x:c>
      <x:c r="E3508" s="15">
        <x:v>44733.6604549421</x:v>
      </x:c>
      <x:c r="F3508" t="s">
        <x:v>97</x:v>
      </x:c>
      <x:c r="G3508" s="6">
        <x:v>99.5474337576963</x:v>
      </x:c>
      <x:c r="H3508" t="s">
        <x:v>95</x:v>
      </x:c>
      <x:c r="I3508" s="6">
        <x:v>30.4822871335746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20.443</x:v>
      </x:c>
      <x:c r="S3508" s="8">
        <x:v>69843.8784839733</x:v>
      </x:c>
      <x:c r="T3508" s="12">
        <x:v>256478.129726984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183923</x:v>
      </x:c>
      <x:c r="B3509" s="1">
        <x:v>44756.6153997685</x:v>
      </x:c>
      <x:c r="C3509" s="6">
        <x:v>60.8775282216667</x:v>
      </x:c>
      <x:c r="D3509" s="14" t="s">
        <x:v>92</x:v>
      </x:c>
      <x:c r="E3509" s="15">
        <x:v>44733.6604549421</x:v>
      </x:c>
      <x:c r="F3509" t="s">
        <x:v>97</x:v>
      </x:c>
      <x:c r="G3509" s="6">
        <x:v>99.5078251514434</x:v>
      </x:c>
      <x:c r="H3509" t="s">
        <x:v>95</x:v>
      </x:c>
      <x:c r="I3509" s="6">
        <x:v>30.4761592713598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20.448</x:v>
      </x:c>
      <x:c r="S3509" s="8">
        <x:v>69846.7029535174</x:v>
      </x:c>
      <x:c r="T3509" s="12">
        <x:v>256483.62380324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183929</x:v>
      </x:c>
      <x:c r="B3510" s="1">
        <x:v>44756.6154114583</x:v>
      </x:c>
      <x:c r="C3510" s="6">
        <x:v>60.894380455</x:v>
      </x:c>
      <x:c r="D3510" s="14" t="s">
        <x:v>92</x:v>
      </x:c>
      <x:c r="E3510" s="15">
        <x:v>44733.6604549421</x:v>
      </x:c>
      <x:c r="F3510" t="s">
        <x:v>97</x:v>
      </x:c>
      <x:c r="G3510" s="6">
        <x:v>99.529208350869</x:v>
      </x:c>
      <x:c r="H3510" t="s">
        <x:v>95</x:v>
      </x:c>
      <x:c r="I3510" s="6">
        <x:v>30.4822871335746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20.445</x:v>
      </x:c>
      <x:c r="S3510" s="8">
        <x:v>69849.2511922282</x:v>
      </x:c>
      <x:c r="T3510" s="12">
        <x:v>256481.603868384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183930</x:v>
      </x:c>
      <x:c r="B3511" s="1">
        <x:v>44756.6154225694</x:v>
      </x:c>
      <x:c r="C3511" s="6">
        <x:v>60.9103786933333</x:v>
      </x:c>
      <x:c r="D3511" s="14" t="s">
        <x:v>92</x:v>
      </x:c>
      <x:c r="E3511" s="15">
        <x:v>44733.6604549421</x:v>
      </x:c>
      <x:c r="F3511" t="s">
        <x:v>97</x:v>
      </x:c>
      <x:c r="G3511" s="6">
        <x:v>99.6359071142347</x:v>
      </x:c>
      <x:c r="H3511" t="s">
        <x:v>95</x:v>
      </x:c>
      <x:c r="I3511" s="6">
        <x:v>30.4822871335746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20.444</x:v>
      </x:c>
      <x:c r="S3511" s="8">
        <x:v>69853.1768383987</x:v>
      </x:c>
      <x:c r="T3511" s="12">
        <x:v>256476.424677373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183937</x:v>
      </x:c>
      <x:c r="B3512" s="1">
        <x:v>44756.6154342593</x:v>
      </x:c>
      <x:c r="C3512" s="6">
        <x:v>60.9272243916667</x:v>
      </x:c>
      <x:c r="D3512" s="14" t="s">
        <x:v>92</x:v>
      </x:c>
      <x:c r="E3512" s="15">
        <x:v>44733.6604549421</x:v>
      </x:c>
      <x:c r="F3512" t="s">
        <x:v>97</x:v>
      </x:c>
      <x:c r="G3512" s="6">
        <x:v>99.5903121566604</x:v>
      </x:c>
      <x:c r="H3512" t="s">
        <x:v>95</x:v>
      </x:c>
      <x:c r="I3512" s="6">
        <x:v>30.4822871335746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20.449</x:v>
      </x:c>
      <x:c r="S3512" s="8">
        <x:v>69852.9482726222</x:v>
      </x:c>
      <x:c r="T3512" s="12">
        <x:v>256481.969434005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183947</x:v>
      </x:c>
      <x:c r="B3513" s="1">
        <x:v>44756.6154460648</x:v>
      </x:c>
      <x:c r="C3513" s="6">
        <x:v>60.9441878333333</x:v>
      </x:c>
      <x:c r="D3513" s="14" t="s">
        <x:v>92</x:v>
      </x:c>
      <x:c r="E3513" s="15">
        <x:v>44733.6604549421</x:v>
      </x:c>
      <x:c r="F3513" t="s">
        <x:v>97</x:v>
      </x:c>
      <x:c r="G3513" s="6">
        <x:v>99.5661309065493</x:v>
      </x:c>
      <x:c r="H3513" t="s">
        <x:v>95</x:v>
      </x:c>
      <x:c r="I3513" s="6">
        <x:v>30.488415006987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20.451</x:v>
      </x:c>
      <x:c r="S3513" s="8">
        <x:v>69854.0374292837</x:v>
      </x:c>
      <x:c r="T3513" s="12">
        <x:v>256477.186178031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183950</x:v>
      </x:c>
      <x:c r="B3514" s="1">
        <x:v>44756.6154572106</x:v>
      </x:c>
      <x:c r="C3514" s="6">
        <x:v>60.9602495216667</x:v>
      </x:c>
      <x:c r="D3514" s="14" t="s">
        <x:v>92</x:v>
      </x:c>
      <x:c r="E3514" s="15">
        <x:v>44733.6604549421</x:v>
      </x:c>
      <x:c r="F3514" t="s">
        <x:v>97</x:v>
      </x:c>
      <x:c r="G3514" s="6">
        <x:v>99.4381447361457</x:v>
      </x:c>
      <x:c r="H3514" t="s">
        <x:v>95</x:v>
      </x:c>
      <x:c r="I3514" s="6">
        <x:v>30.4822871335746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20.455</x:v>
      </x:c>
      <x:c r="S3514" s="8">
        <x:v>69866.5779636611</x:v>
      </x:c>
      <x:c r="T3514" s="12">
        <x:v>256493.550150947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183957</x:v>
      </x:c>
      <x:c r="B3515" s="1">
        <x:v>44756.6154689005</x:v>
      </x:c>
      <x:c r="C3515" s="6">
        <x:v>60.9771024683333</x:v>
      </x:c>
      <x:c r="D3515" s="14" t="s">
        <x:v>92</x:v>
      </x:c>
      <x:c r="E3515" s="15">
        <x:v>44733.6604549421</x:v>
      </x:c>
      <x:c r="F3515" t="s">
        <x:v>97</x:v>
      </x:c>
      <x:c r="G3515" s="6">
        <x:v>99.5629678771081</x:v>
      </x:c>
      <x:c r="H3515" t="s">
        <x:v>95</x:v>
      </x:c>
      <x:c r="I3515" s="6">
        <x:v>30.4822871335746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20.452</x:v>
      </x:c>
      <x:c r="S3515" s="8">
        <x:v>69862.1578177529</x:v>
      </x:c>
      <x:c r="T3515" s="12">
        <x:v>256487.84310575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183960</x:v>
      </x:c>
      <x:c r="B3516" s="1">
        <x:v>44756.6154806366</x:v>
      </x:c>
      <x:c r="C3516" s="6">
        <x:v>60.9939900066667</x:v>
      </x:c>
      <x:c r="D3516" s="14" t="s">
        <x:v>92</x:v>
      </x:c>
      <x:c r="E3516" s="15">
        <x:v>44733.6604549421</x:v>
      </x:c>
      <x:c r="F3516" t="s">
        <x:v>97</x:v>
      </x:c>
      <x:c r="G3516" s="6">
        <x:v>99.4745575034453</x:v>
      </x:c>
      <x:c r="H3516" t="s">
        <x:v>95</x:v>
      </x:c>
      <x:c r="I3516" s="6">
        <x:v>30.4822871335746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20.451</x:v>
      </x:c>
      <x:c r="S3516" s="8">
        <x:v>69867.0289611505</x:v>
      </x:c>
      <x:c r="T3516" s="12">
        <x:v>256484.271120622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183968</x:v>
      </x:c>
      <x:c r="B3517" s="1">
        <x:v>44756.6154923264</x:v>
      </x:c>
      <x:c r="C3517" s="6">
        <x:v>61.0108266783333</x:v>
      </x:c>
      <x:c r="D3517" s="14" t="s">
        <x:v>92</x:v>
      </x:c>
      <x:c r="E3517" s="15">
        <x:v>44733.6604549421</x:v>
      </x:c>
      <x:c r="F3517" t="s">
        <x:v>97</x:v>
      </x:c>
      <x:c r="G3517" s="6">
        <x:v>99.5752451355985</x:v>
      </x:c>
      <x:c r="H3517" t="s">
        <x:v>95</x:v>
      </x:c>
      <x:c r="I3517" s="6">
        <x:v>30.488415006987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20.45</x:v>
      </x:c>
      <x:c r="S3517" s="8">
        <x:v>69871.9569081037</x:v>
      </x:c>
      <x:c r="T3517" s="12">
        <x:v>256476.764022051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183977</x:v>
      </x:c>
      <x:c r="B3518" s="1">
        <x:v>44756.6155040509</x:v>
      </x:c>
      <x:c r="C3518" s="6">
        <x:v>61.0277189366667</x:v>
      </x:c>
      <x:c r="D3518" s="14" t="s">
        <x:v>92</x:v>
      </x:c>
      <x:c r="E3518" s="15">
        <x:v>44733.6604549421</x:v>
      </x:c>
      <x:c r="F3518" t="s">
        <x:v>97</x:v>
      </x:c>
      <x:c r="G3518" s="6">
        <x:v>99.5570177349143</x:v>
      </x:c>
      <x:c r="H3518" t="s">
        <x:v>95</x:v>
      </x:c>
      <x:c r="I3518" s="6">
        <x:v>30.488415006987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20.452</x:v>
      </x:c>
      <x:c r="S3518" s="8">
        <x:v>69871.9605437183</x:v>
      </x:c>
      <x:c r="T3518" s="12">
        <x:v>256486.288705006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183980</x:v>
      </x:c>
      <x:c r="B3519" s="1">
        <x:v>44756.6155151968</x:v>
      </x:c>
      <x:c r="C3519" s="6">
        <x:v>61.0437429116667</x:v>
      </x:c>
      <x:c r="D3519" s="14" t="s">
        <x:v>92</x:v>
      </x:c>
      <x:c r="E3519" s="15">
        <x:v>44733.6604549421</x:v>
      </x:c>
      <x:c r="F3519" t="s">
        <x:v>97</x:v>
      </x:c>
      <x:c r="G3519" s="6">
        <x:v>99.5629678771081</x:v>
      </x:c>
      <x:c r="H3519" t="s">
        <x:v>95</x:v>
      </x:c>
      <x:c r="I3519" s="6">
        <x:v>30.4822871335746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20.452</x:v>
      </x:c>
      <x:c r="S3519" s="8">
        <x:v>69866.8207617325</x:v>
      </x:c>
      <x:c r="T3519" s="12">
        <x:v>256483.198809866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183985</x:v>
      </x:c>
      <x:c r="B3520" s="1">
        <x:v>44756.6155268518</x:v>
      </x:c>
      <x:c r="C3520" s="6">
        <x:v>61.0605643016667</x:v>
      </x:c>
      <x:c r="D3520" s="14" t="s">
        <x:v>92</x:v>
      </x:c>
      <x:c r="E3520" s="15">
        <x:v>44733.6604549421</x:v>
      </x:c>
      <x:c r="F3520" t="s">
        <x:v>97</x:v>
      </x:c>
      <x:c r="G3520" s="6">
        <x:v>99.4654527273754</x:v>
      </x:c>
      <x:c r="H3520" t="s">
        <x:v>95</x:v>
      </x:c>
      <x:c r="I3520" s="6">
        <x:v>30.4822871335746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20.452</x:v>
      </x:c>
      <x:c r="S3520" s="8">
        <x:v>69869.4786096645</x:v>
      </x:c>
      <x:c r="T3520" s="12">
        <x:v>256484.218603322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183991</x:v>
      </x:c>
      <x:c r="B3521" s="1">
        <x:v>44756.6155386227</x:v>
      </x:c>
      <x:c r="C3521" s="6">
        <x:v>61.077477215</x:v>
      </x:c>
      <x:c r="D3521" s="14" t="s">
        <x:v>92</x:v>
      </x:c>
      <x:c r="E3521" s="15">
        <x:v>44733.6604549421</x:v>
      </x:c>
      <x:c r="F3521" t="s">
        <x:v>97</x:v>
      </x:c>
      <x:c r="G3521" s="6">
        <x:v>99.4745575034453</x:v>
      </x:c>
      <x:c r="H3521" t="s">
        <x:v>95</x:v>
      </x:c>
      <x:c r="I3521" s="6">
        <x:v>30.4822871335746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20.451</x:v>
      </x:c>
      <x:c r="S3521" s="8">
        <x:v>69872.7912110812</x:v>
      </x:c>
      <x:c r="T3521" s="12">
        <x:v>256483.357630362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183999</x:v>
      </x:c>
      <x:c r="B3522" s="1">
        <x:v>44756.6155503125</x:v>
      </x:c>
      <x:c r="C3522" s="6">
        <x:v>61.094313805</x:v>
      </x:c>
      <x:c r="D3522" s="14" t="s">
        <x:v>92</x:v>
      </x:c>
      <x:c r="E3522" s="15">
        <x:v>44733.6604549421</x:v>
      </x:c>
      <x:c r="F3522" t="s">
        <x:v>97</x:v>
      </x:c>
      <x:c r="G3522" s="6">
        <x:v>99.5174152218312</x:v>
      </x:c>
      <x:c r="H3522" t="s">
        <x:v>95</x:v>
      </x:c>
      <x:c r="I3522" s="6">
        <x:v>30.4822871335746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20.457</x:v>
      </x:c>
      <x:c r="S3522" s="8">
        <x:v>69876.7131852621</x:v>
      </x:c>
      <x:c r="T3522" s="12">
        <x:v>256490.790866619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184005</x:v>
      </x:c>
      <x:c r="B3523" s="1">
        <x:v>44756.6155614236</x:v>
      </x:c>
      <x:c r="C3523" s="6">
        <x:v>61.11029749</x:v>
      </x:c>
      <x:c r="D3523" s="14" t="s">
        <x:v>92</x:v>
      </x:c>
      <x:c r="E3523" s="15">
        <x:v>44733.6604549421</x:v>
      </x:c>
      <x:c r="F3523" t="s">
        <x:v>97</x:v>
      </x:c>
      <x:c r="G3523" s="6">
        <x:v>99.4290441841783</x:v>
      </x:c>
      <x:c r="H3523" t="s">
        <x:v>95</x:v>
      </x:c>
      <x:c r="I3523" s="6">
        <x:v>30.4822871335746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20.456</x:v>
      </x:c>
      <x:c r="S3523" s="8">
        <x:v>69869.9421807969</x:v>
      </x:c>
      <x:c r="T3523" s="12">
        <x:v>256494.827051368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184008</x:v>
      </x:c>
      <x:c r="B3524" s="1">
        <x:v>44756.6155731481</x:v>
      </x:c>
      <x:c r="C3524" s="6">
        <x:v>61.1271861933333</x:v>
      </x:c>
      <x:c r="D3524" s="14" t="s">
        <x:v>92</x:v>
      </x:c>
      <x:c r="E3524" s="15">
        <x:v>44733.6604549421</x:v>
      </x:c>
      <x:c r="F3524" t="s">
        <x:v>97</x:v>
      </x:c>
      <x:c r="G3524" s="6">
        <x:v>99.4381447361457</x:v>
      </x:c>
      <x:c r="H3524" t="s">
        <x:v>95</x:v>
      </x:c>
      <x:c r="I3524" s="6">
        <x:v>30.4822871335746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20.455</x:v>
      </x:c>
      <x:c r="S3524" s="8">
        <x:v>69878.2589776929</x:v>
      </x:c>
      <x:c r="T3524" s="12">
        <x:v>256485.010119418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184017</x:v>
      </x:c>
      <x:c r="B3525" s="1">
        <x:v>44756.615584838</x:v>
      </x:c>
      <x:c r="C3525" s="6">
        <x:v>61.1440166416667</x:v>
      </x:c>
      <x:c r="D3525" s="14" t="s">
        <x:v>92</x:v>
      </x:c>
      <x:c r="E3525" s="15">
        <x:v>44733.6604549421</x:v>
      </x:c>
      <x:c r="F3525" t="s">
        <x:v>97</x:v>
      </x:c>
      <x:c r="G3525" s="6">
        <x:v>99.535633113338</x:v>
      </x:c>
      <x:c r="H3525" t="s">
        <x:v>95</x:v>
      </x:c>
      <x:c r="I3525" s="6">
        <x:v>30.4822871335746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20.455</x:v>
      </x:c>
      <x:c r="S3525" s="8">
        <x:v>69874.5466391344</x:v>
      </x:c>
      <x:c r="T3525" s="12">
        <x:v>256485.217412858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184022</x:v>
      </x:c>
      <x:c r="B3526" s="1">
        <x:v>44756.6155965278</x:v>
      </x:c>
      <x:c r="C3526" s="6">
        <x:v>61.1608822166667</x:v>
      </x:c>
      <x:c r="D3526" s="14" t="s">
        <x:v>92</x:v>
      </x:c>
      <x:c r="E3526" s="15">
        <x:v>44733.6604549421</x:v>
      </x:c>
      <x:c r="F3526" t="s">
        <x:v>97</x:v>
      </x:c>
      <x:c r="G3526" s="6">
        <x:v>99.3835572552284</x:v>
      </x:c>
      <x:c r="H3526" t="s">
        <x:v>95</x:v>
      </x:c>
      <x:c r="I3526" s="6">
        <x:v>30.4822871335746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20.461</x:v>
      </x:c>
      <x:c r="S3526" s="8">
        <x:v>69878.8821708238</x:v>
      </x:c>
      <x:c r="T3526" s="12">
        <x:v>256489.674019408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184031</x:v>
      </x:c>
      <x:c r="B3527" s="1">
        <x:v>44756.6156082176</x:v>
      </x:c>
      <x:c r="C3527" s="6">
        <x:v>61.1777166333333</x:v>
      </x:c>
      <x:c r="D3527" s="14" t="s">
        <x:v>92</x:v>
      </x:c>
      <x:c r="E3527" s="15">
        <x:v>44733.6604549421</x:v>
      </x:c>
      <x:c r="F3527" t="s">
        <x:v>97</x:v>
      </x:c>
      <x:c r="G3527" s="6">
        <x:v>99.3958082563281</x:v>
      </x:c>
      <x:c r="H3527" t="s">
        <x:v>95</x:v>
      </x:c>
      <x:c r="I3527" s="6">
        <x:v>30.488415006987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20.459</x:v>
      </x:c>
      <x:c r="S3527" s="8">
        <x:v>69881.2794389193</x:v>
      </x:c>
      <x:c r="T3527" s="12">
        <x:v>256480.796312131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184034</x:v>
      </x:c>
      <x:c r="B3528" s="1">
        <x:v>44756.6156193287</x:v>
      </x:c>
      <x:c r="C3528" s="6">
        <x:v>61.1936938783333</x:v>
      </x:c>
      <x:c r="D3528" s="14" t="s">
        <x:v>92</x:v>
      </x:c>
      <x:c r="E3528" s="15">
        <x:v>44733.6604549421</x:v>
      </x:c>
      <x:c r="F3528" t="s">
        <x:v>97</x:v>
      </x:c>
      <x:c r="G3528" s="6">
        <x:v>99.4627868975968</x:v>
      </x:c>
      <x:c r="H3528" t="s">
        <x:v>95</x:v>
      </x:c>
      <x:c r="I3528" s="6">
        <x:v>30.4822871335746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20.463</x:v>
      </x:c>
      <x:c r="S3528" s="8">
        <x:v>69877.7232396792</x:v>
      </x:c>
      <x:c r="T3528" s="12">
        <x:v>256483.888437146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184038</x:v>
      </x:c>
      <x:c r="B3529" s="1">
        <x:v>44756.6156310185</x:v>
      </x:c>
      <x:c r="C3529" s="6">
        <x:v>61.2105382416667</x:v>
      </x:c>
      <x:c r="D3529" s="14" t="s">
        <x:v>92</x:v>
      </x:c>
      <x:c r="E3529" s="15">
        <x:v>44733.6604549421</x:v>
      </x:c>
      <x:c r="F3529" t="s">
        <x:v>97</x:v>
      </x:c>
      <x:c r="G3529" s="6">
        <x:v>99.4932551271676</x:v>
      </x:c>
      <x:c r="H3529" t="s">
        <x:v>95</x:v>
      </x:c>
      <x:c r="I3529" s="6">
        <x:v>30.488415006987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20.459</x:v>
      </x:c>
      <x:c r="S3529" s="8">
        <x:v>69890.0086911724</x:v>
      </x:c>
      <x:c r="T3529" s="12">
        <x:v>256485.08928295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184045</x:v>
      </x:c>
      <x:c r="B3530" s="1">
        <x:v>44756.6156426736</x:v>
      </x:c>
      <x:c r="C3530" s="6">
        <x:v>61.2273282133333</x:v>
      </x:c>
      <x:c r="D3530" s="14" t="s">
        <x:v>92</x:v>
      </x:c>
      <x:c r="E3530" s="15">
        <x:v>44733.6604549421</x:v>
      </x:c>
      <x:c r="F3530" t="s">
        <x:v>97</x:v>
      </x:c>
      <x:c r="G3530" s="6">
        <x:v>99.4108462469163</x:v>
      </x:c>
      <x:c r="H3530" t="s">
        <x:v>95</x:v>
      </x:c>
      <x:c r="I3530" s="6">
        <x:v>30.4822871335746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20.458</x:v>
      </x:c>
      <x:c r="S3530" s="8">
        <x:v>69892.2712506138</x:v>
      </x:c>
      <x:c r="T3530" s="12">
        <x:v>256489.009627101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184053</x:v>
      </x:c>
      <x:c r="B3531" s="1">
        <x:v>44756.6156543634</x:v>
      </x:c>
      <x:c r="C3531" s="6">
        <x:v>61.24415547</x:v>
      </x:c>
      <x:c r="D3531" s="14" t="s">
        <x:v>92</x:v>
      </x:c>
      <x:c r="E3531" s="15">
        <x:v>44733.6604549421</x:v>
      </x:c>
      <x:c r="F3531" t="s">
        <x:v>97</x:v>
      </x:c>
      <x:c r="G3531" s="6">
        <x:v>99.4108462469163</x:v>
      </x:c>
      <x:c r="H3531" t="s">
        <x:v>95</x:v>
      </x:c>
      <x:c r="I3531" s="6">
        <x:v>30.4822871335746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20.458</x:v>
      </x:c>
      <x:c r="S3531" s="8">
        <x:v>69896.1180262582</x:v>
      </x:c>
      <x:c r="T3531" s="12">
        <x:v>256489.308306996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184061</x:v>
      </x:c>
      <x:c r="B3532" s="1">
        <x:v>44756.6156660532</x:v>
      </x:c>
      <x:c r="C3532" s="6">
        <x:v>61.26098279</x:v>
      </x:c>
      <x:c r="D3532" s="14" t="s">
        <x:v>92</x:v>
      </x:c>
      <x:c r="E3532" s="15">
        <x:v>44733.6604549421</x:v>
      </x:c>
      <x:c r="F3532" t="s">
        <x:v>97</x:v>
      </x:c>
      <x:c r="G3532" s="6">
        <x:v>99.3594313817201</x:v>
      </x:c>
      <x:c r="H3532" t="s">
        <x:v>95</x:v>
      </x:c>
      <x:c r="I3532" s="6">
        <x:v>30.488415006987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20.463</x:v>
      </x:c>
      <x:c r="S3532" s="8">
        <x:v>69886.2979038682</x:v>
      </x:c>
      <x:c r="T3532" s="12">
        <x:v>256485.779379436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184064</x:v>
      </x:c>
      <x:c r="B3533" s="1">
        <x:v>44756.6156771991</x:v>
      </x:c>
      <x:c r="C3533" s="6">
        <x:v>61.277062985</x:v>
      </x:c>
      <x:c r="D3533" s="14" t="s">
        <x:v>92</x:v>
      </x:c>
      <x:c r="E3533" s="15">
        <x:v>44733.6604549421</x:v>
      </x:c>
      <x:c r="F3533" t="s">
        <x:v>97</x:v>
      </x:c>
      <x:c r="G3533" s="6">
        <x:v>99.4414302504587</x:v>
      </x:c>
      <x:c r="H3533" t="s">
        <x:v>95</x:v>
      </x:c>
      <x:c r="I3533" s="6">
        <x:v>30.4761592713598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20.466</x:v>
      </x:c>
      <x:c r="S3533" s="8">
        <x:v>69895.1227128782</x:v>
      </x:c>
      <x:c r="T3533" s="12">
        <x:v>256482.56328294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184071</x:v>
      </x:c>
      <x:c r="B3534" s="1">
        <x:v>44756.6156888889</x:v>
      </x:c>
      <x:c r="C3534" s="6">
        <x:v>61.293858775</x:v>
      </x:c>
      <x:c r="D3534" s="14" t="s">
        <x:v>92</x:v>
      </x:c>
      <x:c r="E3534" s="15">
        <x:v>44733.6604549421</x:v>
      </x:c>
      <x:c r="F3534" t="s">
        <x:v>97</x:v>
      </x:c>
      <x:c r="G3534" s="6">
        <x:v>99.4932551271676</x:v>
      </x:c>
      <x:c r="H3534" t="s">
        <x:v>95</x:v>
      </x:c>
      <x:c r="I3534" s="6">
        <x:v>30.488415006987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20.459</x:v>
      </x:c>
      <x:c r="S3534" s="8">
        <x:v>69892.0549246419</x:v>
      </x:c>
      <x:c r="T3534" s="12">
        <x:v>256491.336411786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184078</x:v>
      </x:c>
      <x:c r="B3535" s="1">
        <x:v>44756.6157006597</x:v>
      </x:c>
      <x:c r="C3535" s="6">
        <x:v>61.3108132233333</x:v>
      </x:c>
      <x:c r="D3535" s="14" t="s">
        <x:v>92</x:v>
      </x:c>
      <x:c r="E3535" s="15">
        <x:v>44733.6604549421</x:v>
      </x:c>
      <x:c r="F3535" t="s">
        <x:v>97</x:v>
      </x:c>
      <x:c r="G3535" s="6">
        <x:v>99.4172923215873</x:v>
      </x:c>
      <x:c r="H3535" t="s">
        <x:v>95</x:v>
      </x:c>
      <x:c r="I3535" s="6">
        <x:v>30.4822871335746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20.468</x:v>
      </x:c>
      <x:c r="S3535" s="8">
        <x:v>69895.7208650056</x:v>
      </x:c>
      <x:c r="T3535" s="12">
        <x:v>256480.998822701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184085</x:v>
      </x:c>
      <x:c r="B3536" s="1">
        <x:v>44756.6157123843</x:v>
      </x:c>
      <x:c r="C3536" s="6">
        <x:v>61.3277045116667</x:v>
      </x:c>
      <x:c r="D3536" s="14" t="s">
        <x:v>92</x:v>
      </x:c>
      <x:c r="E3536" s="15">
        <x:v>44733.6604549421</x:v>
      </x:c>
      <x:c r="F3536" t="s">
        <x:v>97</x:v>
      </x:c>
      <x:c r="G3536" s="6">
        <x:v>99.3321597975092</x:v>
      </x:c>
      <x:c r="H3536" t="s">
        <x:v>95</x:v>
      </x:c>
      <x:c r="I3536" s="6">
        <x:v>30.488415006987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20.466</x:v>
      </x:c>
      <x:c r="S3536" s="8">
        <x:v>69894.8289856677</x:v>
      </x:c>
      <x:c r="T3536" s="12">
        <x:v>256480.699019215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184089</x:v>
      </x:c>
      <x:c r="B3537" s="1">
        <x:v>44756.6157234954</x:v>
      </x:c>
      <x:c r="C3537" s="6">
        <x:v>61.343694905</x:v>
      </x:c>
      <x:c r="D3537" s="14" t="s">
        <x:v>92</x:v>
      </x:c>
      <x:c r="E3537" s="15">
        <x:v>44733.6604549421</x:v>
      </x:c>
      <x:c r="F3537" t="s">
        <x:v>97</x:v>
      </x:c>
      <x:c r="G3537" s="6">
        <x:v>99.4659441399509</x:v>
      </x:c>
      <x:c r="H3537" t="s">
        <x:v>95</x:v>
      </x:c>
      <x:c r="I3537" s="6">
        <x:v>30.488415006987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20.462</x:v>
      </x:c>
      <x:c r="S3537" s="8">
        <x:v>69897.7658735667</x:v>
      </x:c>
      <x:c r="T3537" s="12">
        <x:v>256485.573625089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184093</x:v>
      </x:c>
      <x:c r="B3538" s="1">
        <x:v>44756.6157352662</x:v>
      </x:c>
      <x:c r="C3538" s="6">
        <x:v>61.360622055</x:v>
      </x:c>
      <x:c r="D3538" s="14" t="s">
        <x:v>92</x:v>
      </x:c>
      <x:c r="E3538" s="15">
        <x:v>44733.6604549421</x:v>
      </x:c>
      <x:c r="F3538" t="s">
        <x:v>97</x:v>
      </x:c>
      <x:c r="G3538" s="6">
        <x:v>99.3744630344602</x:v>
      </x:c>
      <x:c r="H3538" t="s">
        <x:v>95</x:v>
      </x:c>
      <x:c r="I3538" s="6">
        <x:v>30.4822871335746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20.462</x:v>
      </x:c>
      <x:c r="S3538" s="8">
        <x:v>69902.9422863758</x:v>
      </x:c>
      <x:c r="T3538" s="12">
        <x:v>256479.614244244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184099</x:v>
      </x:c>
      <x:c r="B3539" s="1">
        <x:v>44756.6157469097</x:v>
      </x:c>
      <x:c r="C3539" s="6">
        <x:v>61.37744418</x:v>
      </x:c>
      <x:c r="D3539" s="14" t="s">
        <x:v>92</x:v>
      </x:c>
      <x:c r="E3539" s="15">
        <x:v>44733.6604549421</x:v>
      </x:c>
      <x:c r="F3539" t="s">
        <x:v>97</x:v>
      </x:c>
      <x:c r="G3539" s="6">
        <x:v>99.3412492714575</x:v>
      </x:c>
      <x:c r="H3539" t="s">
        <x:v>95</x:v>
      </x:c>
      <x:c r="I3539" s="6">
        <x:v>30.488415006987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20.465</x:v>
      </x:c>
      <x:c r="S3539" s="8">
        <x:v>69905.8264889255</x:v>
      </x:c>
      <x:c r="T3539" s="12">
        <x:v>256485.900220662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184109</x:v>
      </x:c>
      <x:c r="B3540" s="1">
        <x:v>44756.6157586458</x:v>
      </x:c>
      <x:c r="C3540" s="6">
        <x:v>61.3942993083333</x:v>
      </x:c>
      <x:c r="D3540" s="14" t="s">
        <x:v>92</x:v>
      </x:c>
      <x:c r="E3540" s="15">
        <x:v>44733.6604549421</x:v>
      </x:c>
      <x:c r="F3540" t="s">
        <x:v>97</x:v>
      </x:c>
      <x:c r="G3540" s="6">
        <x:v>99.4750467465406</x:v>
      </x:c>
      <x:c r="H3540" t="s">
        <x:v>95</x:v>
      </x:c>
      <x:c r="I3540" s="6">
        <x:v>30.488415006987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20.461</x:v>
      </x:c>
      <x:c r="S3540" s="8">
        <x:v>69906.4050769133</x:v>
      </x:c>
      <x:c r="T3540" s="12">
        <x:v>256475.305896212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184113</x:v>
      </x:c>
      <x:c r="B3541" s="1">
        <x:v>44756.6157697917</x:v>
      </x:c>
      <x:c r="C3541" s="6">
        <x:v>61.4103751716667</x:v>
      </x:c>
      <x:c r="D3541" s="14" t="s">
        <x:v>92</x:v>
      </x:c>
      <x:c r="E3541" s="15">
        <x:v>44733.6604549421</x:v>
      </x:c>
      <x:c r="F3541" t="s">
        <x:v>97</x:v>
      </x:c>
      <x:c r="G3541" s="6">
        <x:v>99.4113506621461</x:v>
      </x:c>
      <x:c r="H3541" t="s">
        <x:v>95</x:v>
      </x:c>
      <x:c r="I3541" s="6">
        <x:v>30.488415006987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20.468</x:v>
      </x:c>
      <x:c r="S3541" s="8">
        <x:v>69906.0541380851</x:v>
      </x:c>
      <x:c r="T3541" s="12">
        <x:v>256479.042478536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184121</x:v>
      </x:c>
      <x:c r="B3542" s="1">
        <x:v>44756.6157815625</x:v>
      </x:c>
      <x:c r="C3542" s="6">
        <x:v>61.427338855</x:v>
      </x:c>
      <x:c r="D3542" s="14" t="s">
        <x:v>92</x:v>
      </x:c>
      <x:c r="E3542" s="15">
        <x:v>44733.6604549421</x:v>
      </x:c>
      <x:c r="F3542" t="s">
        <x:v>97</x:v>
      </x:c>
      <x:c r="G3542" s="6">
        <x:v>99.4750467465406</x:v>
      </x:c>
      <x:c r="H3542" t="s">
        <x:v>95</x:v>
      </x:c>
      <x:c r="I3542" s="6">
        <x:v>30.488415006987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20.461</x:v>
      </x:c>
      <x:c r="S3542" s="8">
        <x:v>69908.8817320619</x:v>
      </x:c>
      <x:c r="T3542" s="12">
        <x:v>256474.056404835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184125</x:v>
      </x:c>
      <x:c r="B3543" s="1">
        <x:v>44756.6157933218</x:v>
      </x:c>
      <x:c r="C3543" s="6">
        <x:v>61.4442642616667</x:v>
      </x:c>
      <x:c r="D3543" s="14" t="s">
        <x:v>92</x:v>
      </x:c>
      <x:c r="E3543" s="15">
        <x:v>44733.6604549421</x:v>
      </x:c>
      <x:c r="F3543" t="s">
        <x:v>97</x:v>
      </x:c>
      <x:c r="G3543" s="6">
        <x:v>99.4869380289509</x:v>
      </x:c>
      <x:c r="H3543" t="s">
        <x:v>95</x:v>
      </x:c>
      <x:c r="I3543" s="6">
        <x:v>30.4761592713598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20.461</x:v>
      </x:c>
      <x:c r="S3543" s="8">
        <x:v>69913.0515887589</x:v>
      </x:c>
      <x:c r="T3543" s="12">
        <x:v>256486.82375219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184129</x:v>
      </x:c>
      <x:c r="B3544" s="1">
        <x:v>44756.6158044329</x:v>
      </x:c>
      <x:c r="C3544" s="6">
        <x:v>61.4602431716667</x:v>
      </x:c>
      <x:c r="D3544" s="14" t="s">
        <x:v>92</x:v>
      </x:c>
      <x:c r="E3544" s="15">
        <x:v>44733.6604549421</x:v>
      </x:c>
      <x:c r="F3544" t="s">
        <x:v>97</x:v>
      </x:c>
      <x:c r="G3544" s="6">
        <x:v>99.4204469376373</x:v>
      </x:c>
      <x:c r="H3544" t="s">
        <x:v>95</x:v>
      </x:c>
      <x:c r="I3544" s="6">
        <x:v>30.488415006987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20.467</x:v>
      </x:c>
      <x:c r="S3544" s="8">
        <x:v>69915.0627381616</x:v>
      </x:c>
      <x:c r="T3544" s="12">
        <x:v>256489.944372802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184138</x:v>
      </x:c>
      <x:c r="B3545" s="1">
        <x:v>44756.6158161227</x:v>
      </x:c>
      <x:c r="C3545" s="6">
        <x:v>61.4770692883333</x:v>
      </x:c>
      <x:c r="D3545" s="14" t="s">
        <x:v>92</x:v>
      </x:c>
      <x:c r="E3545" s="15">
        <x:v>44733.6604549421</x:v>
      </x:c>
      <x:c r="F3545" t="s">
        <x:v>97</x:v>
      </x:c>
      <x:c r="G3545" s="6">
        <x:v>99.4386426530961</x:v>
      </x:c>
      <x:c r="H3545" t="s">
        <x:v>95</x:v>
      </x:c>
      <x:c r="I3545" s="6">
        <x:v>30.488415006987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20.465</x:v>
      </x:c>
      <x:c r="S3545" s="8">
        <x:v>69916.6514595558</x:v>
      </x:c>
      <x:c r="T3545" s="12">
        <x:v>256484.666354953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184140</x:v>
      </x:c>
      <x:c r="B3546" s="1">
        <x:v>44756.6158278125</x:v>
      </x:c>
      <x:c r="C3546" s="6">
        <x:v>61.49391496</x:v>
      </x:c>
      <x:c r="D3546" s="14" t="s">
        <x:v>92</x:v>
      </x:c>
      <x:c r="E3546" s="15">
        <x:v>44733.6604549421</x:v>
      </x:c>
      <x:c r="F3546" t="s">
        <x:v>97</x:v>
      </x:c>
      <x:c r="G3546" s="6">
        <x:v>99.3262234431248</x:v>
      </x:c>
      <x:c r="H3546" t="s">
        <x:v>95</x:v>
      </x:c>
      <x:c r="I3546" s="6">
        <x:v>30.494542891598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20.466</x:v>
      </x:c>
      <x:c r="S3546" s="8">
        <x:v>69911.9933914217</x:v>
      </x:c>
      <x:c r="T3546" s="12">
        <x:v>256483.925184329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184148</x:v>
      </x:c>
      <x:c r="B3547" s="1">
        <x:v>44756.6158395486</x:v>
      </x:c>
      <x:c r="C3547" s="6">
        <x:v>61.5107828883333</x:v>
      </x:c>
      <x:c r="D3547" s="14" t="s">
        <x:v>92</x:v>
      </x:c>
      <x:c r="E3547" s="15">
        <x:v>44733.6604549421</x:v>
      </x:c>
      <x:c r="F3547" t="s">
        <x:v>97</x:v>
      </x:c>
      <x:c r="G3547" s="6">
        <x:v>99.3139840111548</x:v>
      </x:c>
      <x:c r="H3547" t="s">
        <x:v>95</x:v>
      </x:c>
      <x:c r="I3547" s="6">
        <x:v>30.488415006987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20.468</x:v>
      </x:c>
      <x:c r="S3547" s="8">
        <x:v>69917.1493363858</x:v>
      </x:c>
      <x:c r="T3547" s="12">
        <x:v>256474.156752141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184153</x:v>
      </x:c>
      <x:c r="B3548" s="1">
        <x:v>44756.6158512731</x:v>
      </x:c>
      <x:c r="C3548" s="6">
        <x:v>61.5277136916667</x:v>
      </x:c>
      <x:c r="D3548" s="14" t="s">
        <x:v>92</x:v>
      </x:c>
      <x:c r="E3548" s="15">
        <x:v>44733.6604549421</x:v>
      </x:c>
      <x:c r="F3548" t="s">
        <x:v>97</x:v>
      </x:c>
      <x:c r="G3548" s="6">
        <x:v>99.3321597975092</x:v>
      </x:c>
      <x:c r="H3548" t="s">
        <x:v>95</x:v>
      </x:c>
      <x:c r="I3548" s="6">
        <x:v>30.488415006987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20.466</x:v>
      </x:c>
      <x:c r="S3548" s="8">
        <x:v>69925.0673909691</x:v>
      </x:c>
      <x:c r="T3548" s="12">
        <x:v>256483.418036438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184160</x:v>
      </x:c>
      <x:c r="B3549" s="1">
        <x:v>44756.615862419</x:v>
      </x:c>
      <x:c r="C3549" s="6">
        <x:v>61.5437390016667</x:v>
      </x:c>
      <x:c r="D3549" s="14" t="s">
        <x:v>92</x:v>
      </x:c>
      <x:c r="E3549" s="15">
        <x:v>44733.6604549421</x:v>
      </x:c>
      <x:c r="F3549" t="s">
        <x:v>97</x:v>
      </x:c>
      <x:c r="G3549" s="6">
        <x:v>99.4204469376373</x:v>
      </x:c>
      <x:c r="H3549" t="s">
        <x:v>95</x:v>
      </x:c>
      <x:c r="I3549" s="6">
        <x:v>30.488415006987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20.467</x:v>
      </x:c>
      <x:c r="S3549" s="8">
        <x:v>69923.8452928467</x:v>
      </x:c>
      <x:c r="T3549" s="12">
        <x:v>256488.347984517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184164</x:v>
      </x:c>
      <x:c r="B3550" s="1">
        <x:v>44756.6158741551</x:v>
      </x:c>
      <x:c r="C3550" s="6">
        <x:v>61.5606787983333</x:v>
      </x:c>
      <x:c r="D3550" s="14" t="s">
        <x:v>92</x:v>
      </x:c>
      <x:c r="E3550" s="15">
        <x:v>44733.6604549421</x:v>
      </x:c>
      <x:c r="F3550" t="s">
        <x:v>97</x:v>
      </x:c>
      <x:c r="G3550" s="6">
        <x:v>99.4477420933938</x:v>
      </x:c>
      <x:c r="H3550" t="s">
        <x:v>95</x:v>
      </x:c>
      <x:c r="I3550" s="6">
        <x:v>30.488415006987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20.464</x:v>
      </x:c>
      <x:c r="S3550" s="8">
        <x:v>69922.7494792084</x:v>
      </x:c>
      <x:c r="T3550" s="12">
        <x:v>256480.373732108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184171</x:v>
      </x:c>
      <x:c r="B3551" s="1">
        <x:v>44756.6158859606</x:v>
      </x:c>
      <x:c r="C3551" s="6">
        <x:v>61.57763509</x:v>
      </x:c>
      <x:c r="D3551" s="14" t="s">
        <x:v>92</x:v>
      </x:c>
      <x:c r="E3551" s="15">
        <x:v>44733.6604549421</x:v>
      </x:c>
      <x:c r="F3551" t="s">
        <x:v>97</x:v>
      </x:c>
      <x:c r="G3551" s="6">
        <x:v>99.2835788037928</x:v>
      </x:c>
      <x:c r="H3551" t="s">
        <x:v>95</x:v>
      </x:c>
      <x:c r="I3551" s="6">
        <x:v>30.4822871335746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20.472</x:v>
      </x:c>
      <x:c r="S3551" s="8">
        <x:v>69932.6407758094</x:v>
      </x:c>
      <x:c r="T3551" s="12">
        <x:v>256484.848908549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184176</x:v>
      </x:c>
      <x:c r="B3552" s="1">
        <x:v>44756.6158970718</x:v>
      </x:c>
      <x:c r="C3552" s="6">
        <x:v>61.59362031</x:v>
      </x:c>
      <x:c r="D3552" s="14" t="s">
        <x:v>92</x:v>
      </x:c>
      <x:c r="E3552" s="15">
        <x:v>44733.6604549421</x:v>
      </x:c>
      <x:c r="F3552" t="s">
        <x:v>97</x:v>
      </x:c>
      <x:c r="G3552" s="6">
        <x:v>99.3199198511451</x:v>
      </x:c>
      <x:c r="H3552" t="s">
        <x:v>95</x:v>
      </x:c>
      <x:c r="I3552" s="6">
        <x:v>30.4822871335746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20.468</x:v>
      </x:c>
      <x:c r="S3552" s="8">
        <x:v>69928.0113333218</x:v>
      </x:c>
      <x:c r="T3552" s="12">
        <x:v>256480.07808226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184185</x:v>
      </x:c>
      <x:c r="B3553" s="1">
        <x:v>44756.6159087616</x:v>
      </x:c>
      <x:c r="C3553" s="6">
        <x:v>61.6104706216667</x:v>
      </x:c>
      <x:c r="D3553" s="14" t="s">
        <x:v>92</x:v>
      </x:c>
      <x:c r="E3553" s="15">
        <x:v>44733.6604549421</x:v>
      </x:c>
      <x:c r="F3553" t="s">
        <x:v>97</x:v>
      </x:c>
      <x:c r="G3553" s="6">
        <x:v>99.3931612748157</x:v>
      </x:c>
      <x:c r="H3553" t="s">
        <x:v>95</x:v>
      </x:c>
      <x:c r="I3553" s="6">
        <x:v>30.488415006987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20.47</x:v>
      </x:c>
      <x:c r="S3553" s="8">
        <x:v>69929.1521577564</x:v>
      </x:c>
      <x:c r="T3553" s="12">
        <x:v>256481.537815682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184193</x:v>
      </x:c>
      <x:c r="B3554" s="1">
        <x:v>44756.6159204514</x:v>
      </x:c>
      <x:c r="C3554" s="6">
        <x:v>61.6273424116667</x:v>
      </x:c>
      <x:c r="D3554" s="14" t="s">
        <x:v>92</x:v>
      </x:c>
      <x:c r="E3554" s="15">
        <x:v>44733.6604549421</x:v>
      </x:c>
      <x:c r="F3554" t="s">
        <x:v>97</x:v>
      </x:c>
      <x:c r="G3554" s="6">
        <x:v>99.3139840111548</x:v>
      </x:c>
      <x:c r="H3554" t="s">
        <x:v>95</x:v>
      </x:c>
      <x:c r="I3554" s="6">
        <x:v>30.488415006987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20.468</x:v>
      </x:c>
      <x:c r="S3554" s="8">
        <x:v>69932.8987893688</x:v>
      </x:c>
      <x:c r="T3554" s="12">
        <x:v>256475.879621496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184197</x:v>
      </x:c>
      <x:c r="B3555" s="1">
        <x:v>44756.6159321412</x:v>
      </x:c>
      <x:c r="C3555" s="6">
        <x:v>61.6441654583333</x:v>
      </x:c>
      <x:c r="D3555" s="14" t="s">
        <x:v>92</x:v>
      </x:c>
      <x:c r="E3555" s="15">
        <x:v>44733.6604549421</x:v>
      </x:c>
      <x:c r="F3555" t="s">
        <x:v>97</x:v>
      </x:c>
      <x:c r="G3555" s="6">
        <x:v>99.3809156457573</x:v>
      </x:c>
      <x:c r="H3555" t="s">
        <x:v>95</x:v>
      </x:c>
      <x:c r="I3555" s="6">
        <x:v>30.4822871335746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20.472</x:v>
      </x:c>
      <x:c r="S3555" s="8">
        <x:v>69928.9446532959</x:v>
      </x:c>
      <x:c r="T3555" s="12">
        <x:v>256479.7904826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184204</x:v>
      </x:c>
      <x:c r="B3556" s="1">
        <x:v>44756.6159438657</x:v>
      </x:c>
      <x:c r="C3556" s="6">
        <x:v>61.6610204966667</x:v>
      </x:c>
      <x:c r="D3556" s="14" t="s">
        <x:v>92</x:v>
      </x:c>
      <x:c r="E3556" s="15">
        <x:v>44733.6604549421</x:v>
      </x:c>
      <x:c r="F3556" t="s">
        <x:v>97</x:v>
      </x:c>
      <x:c r="G3556" s="6">
        <x:v>99.3991018750001</x:v>
      </x:c>
      <x:c r="H3556" t="s">
        <x:v>95</x:v>
      </x:c>
      <x:c r="I3556" s="6">
        <x:v>30.4822871335746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20.47</x:v>
      </x:c>
      <x:c r="S3556" s="8">
        <x:v>69935.6068724455</x:v>
      </x:c>
      <x:c r="T3556" s="12">
        <x:v>256493.642432094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184209</x:v>
      </x:c>
      <x:c r="B3557" s="1">
        <x:v>44756.6159548958</x:v>
      </x:c>
      <x:c r="C3557" s="6">
        <x:v>61.6769183383333</x:v>
      </x:c>
      <x:c r="D3557" s="14" t="s">
        <x:v>92</x:v>
      </x:c>
      <x:c r="E3557" s="15">
        <x:v>44733.6604549421</x:v>
      </x:c>
      <x:c r="F3557" t="s">
        <x:v>97</x:v>
      </x:c>
      <x:c r="G3557" s="6">
        <x:v>99.390008233293</x:v>
      </x:c>
      <x:c r="H3557" t="s">
        <x:v>95</x:v>
      </x:c>
      <x:c r="I3557" s="6">
        <x:v>30.4822871335746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20.471</x:v>
      </x:c>
      <x:c r="S3557" s="8">
        <x:v>69938.1725862627</x:v>
      </x:c>
      <x:c r="T3557" s="12">
        <x:v>256472.660454105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184214</x:v>
      </x:c>
      <x:c r="B3558" s="1">
        <x:v>44756.6159666319</x:v>
      </x:c>
      <x:c r="C3558" s="6">
        <x:v>61.6938153966667</x:v>
      </x:c>
      <x:c r="D3558" s="14" t="s">
        <x:v>92</x:v>
      </x:c>
      <x:c r="E3558" s="15">
        <x:v>44733.6604549421</x:v>
      </x:c>
      <x:c r="F3558" t="s">
        <x:v>97</x:v>
      </x:c>
      <x:c r="G3558" s="6">
        <x:v>99.3718241122279</x:v>
      </x:c>
      <x:c r="H3558" t="s">
        <x:v>95</x:v>
      </x:c>
      <x:c r="I3558" s="6">
        <x:v>30.4822871335746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20.473</x:v>
      </x:c>
      <x:c r="S3558" s="8">
        <x:v>69940.4173925127</x:v>
      </x:c>
      <x:c r="T3558" s="12">
        <x:v>256484.235075428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184223</x:v>
      </x:c>
      <x:c r="B3559" s="1">
        <x:v>44756.6159783218</x:v>
      </x:c>
      <x:c r="C3559" s="6">
        <x:v>61.7106806166667</x:v>
      </x:c>
      <x:c r="D3559" s="14" t="s">
        <x:v>92</x:v>
      </x:c>
      <x:c r="E3559" s="15">
        <x:v>44733.6604549421</x:v>
      </x:c>
      <x:c r="F3559" t="s">
        <x:v>97</x:v>
      </x:c>
      <x:c r="G3559" s="6">
        <x:v>99.301747220862</x:v>
      </x:c>
      <x:c r="H3559" t="s">
        <x:v>95</x:v>
      </x:c>
      <x:c r="I3559" s="6">
        <x:v>30.4822871335746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20.47</x:v>
      </x:c>
      <x:c r="S3559" s="8">
        <x:v>69942.3459601682</x:v>
      </x:c>
      <x:c r="T3559" s="12">
        <x:v>256478.596565128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184227</x:v>
      </x:c>
      <x:c r="B3560" s="1">
        <x:v>44756.6159901273</x:v>
      </x:c>
      <x:c r="C3560" s="6">
        <x:v>61.72766174</x:v>
      </x:c>
      <x:c r="D3560" s="14" t="s">
        <x:v>92</x:v>
      </x:c>
      <x:c r="E3560" s="15">
        <x:v>44733.6604549421</x:v>
      </x:c>
      <x:c r="F3560" t="s">
        <x:v>97</x:v>
      </x:c>
      <x:c r="G3560" s="6">
        <x:v>99.4113506621461</x:v>
      </x:c>
      <x:c r="H3560" t="s">
        <x:v>95</x:v>
      </x:c>
      <x:c r="I3560" s="6">
        <x:v>30.488415006987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20.468</x:v>
      </x:c>
      <x:c r="S3560" s="8">
        <x:v>69937.6357489329</x:v>
      </x:c>
      <x:c r="T3560" s="12">
        <x:v>256484.027876797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184230</x:v>
      </x:c>
      <x:c r="B3561" s="1">
        <x:v>44756.6160017014</x:v>
      </x:c>
      <x:c r="C3561" s="6">
        <x:v>61.7442932466667</x:v>
      </x:c>
      <x:c r="D3561" s="14" t="s">
        <x:v>92</x:v>
      </x:c>
      <x:c r="E3561" s="15">
        <x:v>44733.6604549421</x:v>
      </x:c>
      <x:c r="F3561" t="s">
        <x:v>97</x:v>
      </x:c>
      <x:c r="G3561" s="6">
        <x:v>99.3991018750001</x:v>
      </x:c>
      <x:c r="H3561" t="s">
        <x:v>95</x:v>
      </x:c>
      <x:c r="I3561" s="6">
        <x:v>30.4822871335746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20.47</x:v>
      </x:c>
      <x:c r="S3561" s="8">
        <x:v>69942.7169034316</x:v>
      </x:c>
      <x:c r="T3561" s="12">
        <x:v>256480.616322745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184237</x:v>
      </x:c>
      <x:c r="B3562" s="1">
        <x:v>44756.6160128125</x:v>
      </x:c>
      <x:c r="C3562" s="6">
        <x:v>61.76028364</x:v>
      </x:c>
      <x:c r="D3562" s="14" t="s">
        <x:v>92</x:v>
      </x:c>
      <x:c r="E3562" s="15">
        <x:v>44733.6604549421</x:v>
      </x:c>
      <x:c r="F3562" t="s">
        <x:v>97</x:v>
      </x:c>
      <x:c r="G3562" s="6">
        <x:v>99.3840681626465</x:v>
      </x:c>
      <x:c r="H3562" t="s">
        <x:v>95</x:v>
      </x:c>
      <x:c r="I3562" s="6">
        <x:v>30.488415006987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20.471</x:v>
      </x:c>
      <x:c r="S3562" s="8">
        <x:v>69940.9886833716</x:v>
      </x:c>
      <x:c r="T3562" s="12">
        <x:v>256480.842978799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184243</x:v>
      </x:c>
      <x:c r="B3563" s="1">
        <x:v>44756.6160245023</x:v>
      </x:c>
      <x:c r="C3563" s="6">
        <x:v>61.7771575866667</x:v>
      </x:c>
      <x:c r="D3563" s="14" t="s">
        <x:v>92</x:v>
      </x:c>
      <x:c r="E3563" s="15">
        <x:v>44733.6604549421</x:v>
      </x:c>
      <x:c r="F3563" t="s">
        <x:v>97</x:v>
      </x:c>
      <x:c r="G3563" s="6">
        <x:v>99.2504019378061</x:v>
      </x:c>
      <x:c r="H3563" t="s">
        <x:v>95</x:v>
      </x:c>
      <x:c r="I3563" s="6">
        <x:v>30.488415006987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20.475</x:v>
      </x:c>
      <x:c r="S3563" s="8">
        <x:v>69950.0946270172</x:v>
      </x:c>
      <x:c r="T3563" s="12">
        <x:v>256479.978679244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184248</x:v>
      </x:c>
      <x:c r="B3564" s="1">
        <x:v>44756.6160361921</x:v>
      </x:c>
      <x:c r="C3564" s="6">
        <x:v>61.7939757033333</x:v>
      </x:c>
      <x:c r="D3564" s="14" t="s">
        <x:v>92</x:v>
      </x:c>
      <x:c r="E3564" s="15">
        <x:v>44733.6604549421</x:v>
      </x:c>
      <x:c r="F3564" t="s">
        <x:v>97</x:v>
      </x:c>
      <x:c r="G3564" s="6">
        <x:v>99.3145100617821</x:v>
      </x:c>
      <x:c r="H3564" t="s">
        <x:v>95</x:v>
      </x:c>
      <x:c r="I3564" s="6">
        <x:v>30.494542891598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20.478</x:v>
      </x:c>
      <x:c r="S3564" s="8">
        <x:v>69949.0540198033</x:v>
      </x:c>
      <x:c r="T3564" s="12">
        <x:v>256483.119637378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184255</x:v>
      </x:c>
      <x:c r="B3565" s="1">
        <x:v>44756.6160478356</x:v>
      </x:c>
      <x:c r="C3565" s="6">
        <x:v>61.8107790016667</x:v>
      </x:c>
      <x:c r="D3565" s="14" t="s">
        <x:v>92</x:v>
      </x:c>
      <x:c r="E3565" s="15">
        <x:v>44733.6604549421</x:v>
      </x:c>
      <x:c r="F3565" t="s">
        <x:v>97</x:v>
      </x:c>
      <x:c r="G3565" s="6">
        <x:v>99.2594819325646</x:v>
      </x:c>
      <x:c r="H3565" t="s">
        <x:v>95</x:v>
      </x:c>
      <x:c r="I3565" s="6">
        <x:v>30.488415006987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20.474</x:v>
      </x:c>
      <x:c r="S3565" s="8">
        <x:v>69949.2876028997</x:v>
      </x:c>
      <x:c r="T3565" s="12">
        <x:v>256486.078570118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184265</x:v>
      </x:c>
      <x:c r="B3566" s="1">
        <x:v>44756.6160595718</x:v>
      </x:c>
      <x:c r="C3566" s="6">
        <x:v>61.8276291833333</x:v>
      </x:c>
      <x:c r="D3566" s="14" t="s">
        <x:v>92</x:v>
      </x:c>
      <x:c r="E3566" s="15">
        <x:v>44733.6604549421</x:v>
      </x:c>
      <x:c r="F3566" t="s">
        <x:v>97</x:v>
      </x:c>
      <x:c r="G3566" s="6">
        <x:v>99.3749761045884</x:v>
      </x:c>
      <x:c r="H3566" t="s">
        <x:v>95</x:v>
      </x:c>
      <x:c r="I3566" s="6">
        <x:v>30.488415006987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20.472</x:v>
      </x:c>
      <x:c r="S3566" s="8">
        <x:v>69951.7575682837</x:v>
      </x:c>
      <x:c r="T3566" s="12">
        <x:v>256475.984358795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184266</x:v>
      </x:c>
      <x:c r="B3567" s="1">
        <x:v>44756.6160706829</x:v>
      </x:c>
      <x:c r="C3567" s="6">
        <x:v>61.8436234866667</x:v>
      </x:c>
      <x:c r="D3567" s="14" t="s">
        <x:v>92</x:v>
      </x:c>
      <x:c r="E3567" s="15">
        <x:v>44733.6604549421</x:v>
      </x:c>
      <x:c r="F3567" t="s">
        <x:v>97</x:v>
      </x:c>
      <x:c r="G3567" s="6">
        <x:v>99.3295316201939</x:v>
      </x:c>
      <x:c r="H3567" t="s">
        <x:v>95</x:v>
      </x:c>
      <x:c r="I3567" s="6">
        <x:v>30.488415006987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20.477</x:v>
      </x:c>
      <x:c r="S3567" s="8">
        <x:v>69957.261013941</x:v>
      </x:c>
      <x:c r="T3567" s="12">
        <x:v>256474.443203957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184272</x:v>
      </x:c>
      <x:c r="B3568" s="1">
        <x:v>44756.6160823727</x:v>
      </x:c>
      <x:c r="C3568" s="6">
        <x:v>61.8604829533333</x:v>
      </x:c>
      <x:c r="D3568" s="14" t="s">
        <x:v>92</x:v>
      </x:c>
      <x:c r="E3568" s="15">
        <x:v>44733.6604549421</x:v>
      </x:c>
      <x:c r="F3568" t="s">
        <x:v>97</x:v>
      </x:c>
      <x:c r="G3568" s="6">
        <x:v>99.3718241122279</x:v>
      </x:c>
      <x:c r="H3568" t="s">
        <x:v>95</x:v>
      </x:c>
      <x:c r="I3568" s="6">
        <x:v>30.4822871335746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20.473</x:v>
      </x:c>
      <x:c r="S3568" s="8">
        <x:v>69960.4161252778</x:v>
      </x:c>
      <x:c r="T3568" s="12">
        <x:v>256478.1963251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184278</x:v>
      </x:c>
      <x:c r="B3569" s="1">
        <x:v>44756.6160940162</x:v>
      </x:c>
      <x:c r="C3569" s="6">
        <x:v>61.87728065</x:v>
      </x:c>
      <x:c r="D3569" s="14" t="s">
        <x:v>92</x:v>
      </x:c>
      <x:c r="E3569" s="15">
        <x:v>44733.6604549421</x:v>
      </x:c>
      <x:c r="F3569" t="s">
        <x:v>97</x:v>
      </x:c>
      <x:c r="G3569" s="6">
        <x:v>99.3204458833413</x:v>
      </x:c>
      <x:c r="H3569" t="s">
        <x:v>95</x:v>
      </x:c>
      <x:c r="I3569" s="6">
        <x:v>30.488415006987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20.478</x:v>
      </x:c>
      <x:c r="S3569" s="8">
        <x:v>69959.151260934</x:v>
      </x:c>
      <x:c r="T3569" s="12">
        <x:v>256491.50676662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184287</x:v>
      </x:c>
      <x:c r="B3570" s="1">
        <x:v>44756.6161057523</x:v>
      </x:c>
      <x:c r="C3570" s="6">
        <x:v>61.8941623783333</x:v>
      </x:c>
      <x:c r="D3570" s="14" t="s">
        <x:v>92</x:v>
      </x:c>
      <x:c r="E3570" s="15">
        <x:v>44733.6604549421</x:v>
      </x:c>
      <x:c r="F3570" t="s">
        <x:v>97</x:v>
      </x:c>
      <x:c r="G3570" s="6">
        <x:v>99.3508572119578</x:v>
      </x:c>
      <x:c r="H3570" t="s">
        <x:v>95</x:v>
      </x:c>
      <x:c r="I3570" s="6">
        <x:v>30.494542891598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20.474</x:v>
      </x:c>
      <x:c r="S3570" s="8">
        <x:v>69962.8179754467</x:v>
      </x:c>
      <x:c r="T3570" s="12">
        <x:v>256483.666866076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184291</x:v>
      </x:c>
      <x:c r="B3571" s="1">
        <x:v>44756.6161169792</x:v>
      </x:c>
      <x:c r="C3571" s="6">
        <x:v>61.9103049816667</x:v>
      </x:c>
      <x:c r="D3571" s="14" t="s">
        <x:v>92</x:v>
      </x:c>
      <x:c r="E3571" s="15">
        <x:v>44733.6604549421</x:v>
      </x:c>
      <x:c r="F3571" t="s">
        <x:v>97</x:v>
      </x:c>
      <x:c r="G3571" s="6">
        <x:v>99.2140924813275</x:v>
      </x:c>
      <x:c r="H3571" t="s">
        <x:v>95</x:v>
      </x:c>
      <x:c r="I3571" s="6">
        <x:v>30.488415006987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20.479</x:v>
      </x:c>
      <x:c r="S3571" s="8">
        <x:v>69962.0167341128</x:v>
      </x:c>
      <x:c r="T3571" s="12">
        <x:v>256472.424057051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184296</x:v>
      </x:c>
      <x:c r="B3572" s="1">
        <x:v>44756.616128669</x:v>
      </x:c>
      <x:c r="C3572" s="6">
        <x:v>61.9271385</x:v>
      </x:c>
      <x:c r="D3572" s="14" t="s">
        <x:v>92</x:v>
      </x:c>
      <x:c r="E3572" s="15">
        <x:v>44733.6604549421</x:v>
      </x:c>
      <x:c r="F3572" t="s">
        <x:v>97</x:v>
      </x:c>
      <x:c r="G3572" s="6">
        <x:v>99.323595269568</x:v>
      </x:c>
      <x:c r="H3572" t="s">
        <x:v>95</x:v>
      </x:c>
      <x:c r="I3572" s="6">
        <x:v>30.494542891598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20.477</x:v>
      </x:c>
      <x:c r="S3572" s="8">
        <x:v>69965.55199507</x:v>
      </x:c>
      <x:c r="T3572" s="12">
        <x:v>256474.044979315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184302</x:v>
      </x:c>
      <x:c r="B3573" s="1">
        <x:v>44756.6161403588</x:v>
      </x:c>
      <x:c r="C3573" s="6">
        <x:v>61.94400309</x:v>
      </x:c>
      <x:c r="D3573" s="14" t="s">
        <x:v>92</x:v>
      </x:c>
      <x:c r="E3573" s="15">
        <x:v>44733.6604549421</x:v>
      </x:c>
      <x:c r="F3573" t="s">
        <x:v>97</x:v>
      </x:c>
      <x:c r="G3573" s="6">
        <x:v>99.3204458833413</x:v>
      </x:c>
      <x:c r="H3573" t="s">
        <x:v>95</x:v>
      </x:c>
      <x:c r="I3573" s="6">
        <x:v>30.488415006987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20.478</x:v>
      </x:c>
      <x:c r="S3573" s="8">
        <x:v>69970.124677491</x:v>
      </x:c>
      <x:c r="T3573" s="12">
        <x:v>256492.583066348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184308</x:v>
      </x:c>
      <x:c r="B3574" s="1">
        <x:v>44756.6161520486</x:v>
      </x:c>
      <x:c r="C3574" s="6">
        <x:v>61.9608305733333</x:v>
      </x:c>
      <x:c r="D3574" s="14" t="s">
        <x:v>92</x:v>
      </x:c>
      <x:c r="E3574" s="15">
        <x:v>44733.6604549421</x:v>
      </x:c>
      <x:c r="F3574" t="s">
        <x:v>97</x:v>
      </x:c>
      <x:c r="G3574" s="6">
        <x:v>99.3204458833413</x:v>
      </x:c>
      <x:c r="H3574" t="s">
        <x:v>95</x:v>
      </x:c>
      <x:c r="I3574" s="6">
        <x:v>30.488415006987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20.478</x:v>
      </x:c>
      <x:c r="S3574" s="8">
        <x:v>69967.8201093498</x:v>
      </x:c>
      <x:c r="T3574" s="12">
        <x:v>256490.782601983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184319</x:v>
      </x:c>
      <x:c r="B3575" s="1">
        <x:v>44756.6161637384</x:v>
      </x:c>
      <x:c r="C3575" s="6">
        <x:v>61.9776588066667</x:v>
      </x:c>
      <x:c r="D3575" s="14" t="s">
        <x:v>92</x:v>
      </x:c>
      <x:c r="E3575" s="15">
        <x:v>44733.6604549421</x:v>
      </x:c>
      <x:c r="F3575" t="s">
        <x:v>97</x:v>
      </x:c>
      <x:c r="G3575" s="6">
        <x:v>99.3054259068938</x:v>
      </x:c>
      <x:c r="H3575" t="s">
        <x:v>95</x:v>
      </x:c>
      <x:c r="I3575" s="6">
        <x:v>30.494542891598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20.479</x:v>
      </x:c>
      <x:c r="S3575" s="8">
        <x:v>69974.7538688651</x:v>
      </x:c>
      <x:c r="T3575" s="12">
        <x:v>256479.035027027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184320</x:v>
      </x:c>
      <x:c r="B3576" s="1">
        <x:v>44756.6161748495</x:v>
      </x:c>
      <x:c r="C3576" s="6">
        <x:v>61.9936423866667</x:v>
      </x:c>
      <x:c r="D3576" s="14" t="s">
        <x:v>92</x:v>
      </x:c>
      <x:c r="E3576" s="15">
        <x:v>44733.6604549421</x:v>
      </x:c>
      <x:c r="F3576" t="s">
        <x:v>97</x:v>
      </x:c>
      <x:c r="G3576" s="6">
        <x:v>99.2931949898723</x:v>
      </x:c>
      <x:c r="H3576" t="s">
        <x:v>95</x:v>
      </x:c>
      <x:c r="I3576" s="6">
        <x:v>30.488415006987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20.481</x:v>
      </x:c>
      <x:c r="S3576" s="8">
        <x:v>69973.5570765484</x:v>
      </x:c>
      <x:c r="T3576" s="12">
        <x:v>256489.572764278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184331</x:v>
      </x:c>
      <x:c r="B3577" s="1">
        <x:v>44756.6161866551</x:v>
      </x:c>
      <x:c r="C3577" s="6">
        <x:v>62.0106715016667</x:v>
      </x:c>
      <x:c r="D3577" s="14" t="s">
        <x:v>92</x:v>
      </x:c>
      <x:c r="E3577" s="15">
        <x:v>44733.6604549421</x:v>
      </x:c>
      <x:c r="F3577" t="s">
        <x:v>97</x:v>
      </x:c>
      <x:c r="G3577" s="6">
        <x:v>99.302277568345</x:v>
      </x:c>
      <x:c r="H3577" t="s">
        <x:v>95</x:v>
      </x:c>
      <x:c r="I3577" s="6">
        <x:v>30.488415006987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20.48</x:v>
      </x:c>
      <x:c r="S3577" s="8">
        <x:v>69971.7516597789</x:v>
      </x:c>
      <x:c r="T3577" s="12">
        <x:v>256484.634890097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184334</x:v>
      </x:c>
      <x:c r="B3578" s="1">
        <x:v>44756.6161983796</x:v>
      </x:c>
      <x:c r="C3578" s="6">
        <x:v>62.0275617566667</x:v>
      </x:c>
      <x:c r="D3578" s="14" t="s">
        <x:v>92</x:v>
      </x:c>
      <x:c r="E3578" s="15">
        <x:v>44733.6604549421</x:v>
      </x:c>
      <x:c r="F3578" t="s">
        <x:v>97</x:v>
      </x:c>
      <x:c r="G3578" s="6">
        <x:v>99.3172970359608</x:v>
      </x:c>
      <x:c r="H3578" t="s">
        <x:v>95</x:v>
      </x:c>
      <x:c r="I3578" s="6">
        <x:v>30.4822871335746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20.479</x:v>
      </x:c>
      <x:c r="S3578" s="8">
        <x:v>69974.5810517429</x:v>
      </x:c>
      <x:c r="T3578" s="12">
        <x:v>256482.575402949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184343</x:v>
      </x:c>
      <x:c r="B3579" s="1">
        <x:v>44756.6162096065</x:v>
      </x:c>
      <x:c r="C3579" s="6">
        <x:v>62.0436905883333</x:v>
      </x:c>
      <x:c r="D3579" s="14" t="s">
        <x:v>92</x:v>
      </x:c>
      <x:c r="E3579" s="15">
        <x:v>44733.6604549421</x:v>
      </x:c>
      <x:c r="F3579" t="s">
        <x:v>97</x:v>
      </x:c>
      <x:c r="G3579" s="6">
        <x:v>99.1777998530439</x:v>
      </x:c>
      <x:c r="H3579" t="s">
        <x:v>95</x:v>
      </x:c>
      <x:c r="I3579" s="6">
        <x:v>30.488415006987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20.483</x:v>
      </x:c>
      <x:c r="S3579" s="8">
        <x:v>69982.3934206831</x:v>
      </x:c>
      <x:c r="T3579" s="12">
        <x:v>256479.360404158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184345</x:v>
      </x:c>
      <x:c r="B3580" s="1">
        <x:v>44756.6162212963</x:v>
      </x:c>
      <x:c r="C3580" s="6">
        <x:v>62.0605557033333</x:v>
      </x:c>
      <x:c r="D3580" s="14" t="s">
        <x:v>92</x:v>
      </x:c>
      <x:c r="E3580" s="15">
        <x:v>44733.6604549421</x:v>
      </x:c>
      <x:c r="F3580" t="s">
        <x:v>97</x:v>
      </x:c>
      <x:c r="G3580" s="6">
        <x:v>99.1655866989944</x:v>
      </x:c>
      <x:c r="H3580" t="s">
        <x:v>95</x:v>
      </x:c>
      <x:c r="I3580" s="6">
        <x:v>30.4822871335746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20.485</x:v>
      </x:c>
      <x:c r="S3580" s="8">
        <x:v>69987.1412023565</x:v>
      </x:c>
      <x:c r="T3580" s="12">
        <x:v>256487.011731982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184354</x:v>
      </x:c>
      <x:c r="B3581" s="1">
        <x:v>44756.6162329861</x:v>
      </x:c>
      <x:c r="C3581" s="6">
        <x:v>62.0773877366667</x:v>
      </x:c>
      <x:c r="D3581" s="14" t="s">
        <x:v>92</x:v>
      </x:c>
      <x:c r="E3581" s="15">
        <x:v>44733.6604549421</x:v>
      </x:c>
      <x:c r="F3581" t="s">
        <x:v>97</x:v>
      </x:c>
      <x:c r="G3581" s="6">
        <x:v>99.2869009757911</x:v>
      </x:c>
      <x:c r="H3581" t="s">
        <x:v>95</x:v>
      </x:c>
      <x:c r="I3581" s="6">
        <x:v>30.4761592713598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20.483</x:v>
      </x:c>
      <x:c r="S3581" s="8">
        <x:v>69987.1279422402</x:v>
      </x:c>
      <x:c r="T3581" s="12">
        <x:v>256490.412262459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184360</x:v>
      </x:c>
      <x:c r="B3582" s="1">
        <x:v>44756.6162447917</x:v>
      </x:c>
      <x:c r="C3582" s="6">
        <x:v>62.094363235</x:v>
      </x:c>
      <x:c r="D3582" s="14" t="s">
        <x:v>92</x:v>
      </x:c>
      <x:c r="E3582" s="15">
        <x:v>44733.6604549421</x:v>
      </x:c>
      <x:c r="F3582" t="s">
        <x:v>97</x:v>
      </x:c>
      <x:c r="G3582" s="6">
        <x:v>99.3082128758641</x:v>
      </x:c>
      <x:c r="H3582" t="s">
        <x:v>95</x:v>
      </x:c>
      <x:c r="I3582" s="6">
        <x:v>30.4822871335746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20.48</x:v>
      </x:c>
      <x:c r="S3582" s="8">
        <x:v>69992.9336091048</x:v>
      </x:c>
      <x:c r="T3582" s="12">
        <x:v>256494.692152175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184363</x:v>
      </x:c>
      <x:c r="B3583" s="1">
        <x:v>44756.6162559375</x:v>
      </x:c>
      <x:c r="C3583" s="6">
        <x:v>62.1104045766667</x:v>
      </x:c>
      <x:c r="D3583" s="14" t="s">
        <x:v>92</x:v>
      </x:c>
      <x:c r="E3583" s="15">
        <x:v>44733.6604549421</x:v>
      </x:c>
      <x:c r="F3583" t="s">
        <x:v>97</x:v>
      </x:c>
      <x:c r="G3583" s="6">
        <x:v>99.2690998130255</x:v>
      </x:c>
      <x:c r="H3583" t="s">
        <x:v>95</x:v>
      </x:c>
      <x:c r="I3583" s="6">
        <x:v>30.494542891598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20.483</x:v>
      </x:c>
      <x:c r="S3583" s="8">
        <x:v>69990.9214969437</x:v>
      </x:c>
      <x:c r="T3583" s="12">
        <x:v>256490.624789376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184373</x:v>
      </x:c>
      <x:c r="B3584" s="1">
        <x:v>44756.6162676273</x:v>
      </x:c>
      <x:c r="C3584" s="6">
        <x:v>62.1272600033333</x:v>
      </x:c>
      <x:c r="D3584" s="14" t="s">
        <x:v>92</x:v>
      </x:c>
      <x:c r="E3584" s="15">
        <x:v>44733.6604549421</x:v>
      </x:c>
      <x:c r="F3584" t="s">
        <x:v>97</x:v>
      </x:c>
      <x:c r="G3584" s="6">
        <x:v>99.2718867607217</x:v>
      </x:c>
      <x:c r="H3584" t="s">
        <x:v>95</x:v>
      </x:c>
      <x:c r="I3584" s="6">
        <x:v>30.4822871335746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20.484</x:v>
      </x:c>
      <x:c r="S3584" s="8">
        <x:v>69990.0667070238</x:v>
      </x:c>
      <x:c r="T3584" s="12">
        <x:v>256484.618482428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184377</x:v>
      </x:c>
      <x:c r="B3585" s="1">
        <x:v>44756.6162793634</x:v>
      </x:c>
      <x:c r="C3585" s="6">
        <x:v>62.1441651416667</x:v>
      </x:c>
      <x:c r="D3585" s="14" t="s">
        <x:v>92</x:v>
      </x:c>
      <x:c r="E3585" s="15">
        <x:v>44733.6604549421</x:v>
      </x:c>
      <x:c r="F3585" t="s">
        <x:v>97</x:v>
      </x:c>
      <x:c r="G3585" s="6">
        <x:v>99.2237158661461</x:v>
      </x:c>
      <x:c r="H3585" t="s">
        <x:v>95</x:v>
      </x:c>
      <x:c r="I3585" s="6">
        <x:v>30.494542891598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20.488</x:v>
      </x:c>
      <x:c r="S3585" s="8">
        <x:v>69987.7701672812</x:v>
      </x:c>
      <x:c r="T3585" s="12">
        <x:v>256491.872602991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184381</x:v>
      </x:c>
      <x:c r="B3586" s="1">
        <x:v>44756.616290544</x:v>
      </x:c>
      <x:c r="C3586" s="6">
        <x:v>62.16025374</x:v>
      </x:c>
      <x:c r="D3586" s="14" t="s">
        <x:v>92</x:v>
      </x:c>
      <x:c r="E3586" s="15">
        <x:v>44733.6604549421</x:v>
      </x:c>
      <x:c r="F3586" t="s">
        <x:v>97</x:v>
      </x:c>
      <x:c r="G3586" s="6">
        <x:v>99.2628078624248</x:v>
      </x:c>
      <x:c r="H3586" t="s">
        <x:v>95</x:v>
      </x:c>
      <x:c r="I3586" s="6">
        <x:v>30.4822871335746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20.485</x:v>
      </x:c>
      <x:c r="S3586" s="8">
        <x:v>69987.8631118522</x:v>
      </x:c>
      <x:c r="T3586" s="12">
        <x:v>256488.472263022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184391</x:v>
      </x:c>
      <x:c r="B3587" s="1">
        <x:v>44756.6163023148</x:v>
      </x:c>
      <x:c r="C3587" s="6">
        <x:v>62.1772014016667</x:v>
      </x:c>
      <x:c r="D3587" s="14" t="s">
        <x:v>92</x:v>
      </x:c>
      <x:c r="E3587" s="15">
        <x:v>44733.6604549421</x:v>
      </x:c>
      <x:c r="F3587" t="s">
        <x:v>97</x:v>
      </x:c>
      <x:c r="G3587" s="6">
        <x:v>99.2931949898723</x:v>
      </x:c>
      <x:c r="H3587" t="s">
        <x:v>95</x:v>
      </x:c>
      <x:c r="I3587" s="6">
        <x:v>30.488415006987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20.481</x:v>
      </x:c>
      <x:c r="S3587" s="8">
        <x:v>69995.6880058309</x:v>
      </x:c>
      <x:c r="T3587" s="12">
        <x:v>256483.580065161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184396</x:v>
      </x:c>
      <x:c r="B3588" s="1">
        <x:v>44756.6163140393</x:v>
      </x:c>
      <x:c r="C3588" s="6">
        <x:v>62.1940834933333</x:v>
      </x:c>
      <x:c r="D3588" s="14" t="s">
        <x:v>92</x:v>
      </x:c>
      <x:c r="E3588" s="15">
        <x:v>44733.6604549421</x:v>
      </x:c>
      <x:c r="F3588" t="s">
        <x:v>97</x:v>
      </x:c>
      <x:c r="G3588" s="6">
        <x:v>99.2537300159944</x:v>
      </x:c>
      <x:c r="H3588" t="s">
        <x:v>95</x:v>
      </x:c>
      <x:c r="I3588" s="6">
        <x:v>30.4822871335746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20.486</x:v>
      </x:c>
      <x:c r="S3588" s="8">
        <x:v>69992.000976569</x:v>
      </x:c>
      <x:c r="T3588" s="12">
        <x:v>256494.066816313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184403</x:v>
      </x:c>
      <x:c r="B3589" s="1">
        <x:v>44756.6163257292</x:v>
      </x:c>
      <x:c r="C3589" s="6">
        <x:v>62.210904285</x:v>
      </x:c>
      <x:c r="D3589" s="14" t="s">
        <x:v>92</x:v>
      </x:c>
      <x:c r="E3589" s="15">
        <x:v>44733.6604549421</x:v>
      </x:c>
      <x:c r="F3589" t="s">
        <x:v>97</x:v>
      </x:c>
      <x:c r="G3589" s="6">
        <x:v>99.2477978811819</x:v>
      </x:c>
      <x:c r="H3589" t="s">
        <x:v>95</x:v>
      </x:c>
      <x:c r="I3589" s="6">
        <x:v>30.488415006987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20.486</x:v>
      </x:c>
      <x:c r="S3589" s="8">
        <x:v>69993.5054389252</x:v>
      </x:c>
      <x:c r="T3589" s="12">
        <x:v>256486.319423817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184408</x:v>
      </x:c>
      <x:c r="B3590" s="1">
        <x:v>44756.616337419</x:v>
      </x:c>
      <x:c r="C3590" s="6">
        <x:v>62.227750395</x:v>
      </x:c>
      <x:c r="D3590" s="14" t="s">
        <x:v>92</x:v>
      </x:c>
      <x:c r="E3590" s="15">
        <x:v>44733.6604549421</x:v>
      </x:c>
      <x:c r="F3590" t="s">
        <x:v>97</x:v>
      </x:c>
      <x:c r="G3590" s="6">
        <x:v>99.3050650909852</x:v>
      </x:c>
      <x:c r="H3590" t="s">
        <x:v>95</x:v>
      </x:c>
      <x:c r="I3590" s="6">
        <x:v>30.4761592713598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20.481</x:v>
      </x:c>
      <x:c r="S3590" s="8">
        <x:v>70005.6739679188</x:v>
      </x:c>
      <x:c r="T3590" s="12">
        <x:v>256481.721764514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184411</x:v>
      </x:c>
      <x:c r="B3591" s="1">
        <x:v>44756.6163485301</x:v>
      </x:c>
      <x:c r="C3591" s="6">
        <x:v>62.243759235</x:v>
      </x:c>
      <x:c r="D3591" s="14" t="s">
        <x:v>92</x:v>
      </x:c>
      <x:c r="E3591" s="15">
        <x:v>44733.6604549421</x:v>
      </x:c>
      <x:c r="F3591" t="s">
        <x:v>97</x:v>
      </x:c>
      <x:c r="G3591" s="6">
        <x:v>99.2600209201572</x:v>
      </x:c>
      <x:c r="H3591" t="s">
        <x:v>95</x:v>
      </x:c>
      <x:c r="I3591" s="6">
        <x:v>30.494542891598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20.484</x:v>
      </x:c>
      <x:c r="S3591" s="8">
        <x:v>69999.5104758835</x:v>
      </x:c>
      <x:c r="T3591" s="12">
        <x:v>256485.765763055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184421</x:v>
      </x:c>
      <x:c r="B3592" s="1">
        <x:v>44756.6163603009</x:v>
      </x:c>
      <x:c r="C3592" s="6">
        <x:v>62.26069972</x:v>
      </x:c>
      <x:c r="D3592" s="14" t="s">
        <x:v>92</x:v>
      </x:c>
      <x:c r="E3592" s="15">
        <x:v>44733.6604549421</x:v>
      </x:c>
      <x:c r="F3592" t="s">
        <x:v>97</x:v>
      </x:c>
      <x:c r="G3592" s="6">
        <x:v>99.2477978811819</x:v>
      </x:c>
      <x:c r="H3592" t="s">
        <x:v>95</x:v>
      </x:c>
      <x:c r="I3592" s="6">
        <x:v>30.488415006987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20.486</x:v>
      </x:c>
      <x:c r="S3592" s="8">
        <x:v>70005.4516898346</x:v>
      </x:c>
      <x:c r="T3592" s="12">
        <x:v>256482.58612514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184427</x:v>
      </x:c>
      <x:c r="B3593" s="1">
        <x:v>44756.616371956</x:v>
      </x:c>
      <x:c r="C3593" s="6">
        <x:v>62.2775105</x:v>
      </x:c>
      <x:c r="D3593" s="14" t="s">
        <x:v>92</x:v>
      </x:c>
      <x:c r="E3593" s="15">
        <x:v>44733.6604549421</x:v>
      </x:c>
      <x:c r="F3593" t="s">
        <x:v>97</x:v>
      </x:c>
      <x:c r="G3593" s="6">
        <x:v>99.2327905523583</x:v>
      </x:c>
      <x:c r="H3593" t="s">
        <x:v>95</x:v>
      </x:c>
      <x:c r="I3593" s="6">
        <x:v>30.494542891598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20.487</x:v>
      </x:c>
      <x:c r="S3593" s="8">
        <x:v>70003.8654087331</x:v>
      </x:c>
      <x:c r="T3593" s="12">
        <x:v>256493.574234658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184432</x:v>
      </x:c>
      <x:c r="B3594" s="1">
        <x:v>44756.6163836458</x:v>
      </x:c>
      <x:c r="C3594" s="6">
        <x:v>62.2943421683333</x:v>
      </x:c>
      <x:c r="D3594" s="14" t="s">
        <x:v>92</x:v>
      </x:c>
      <x:c r="E3594" s="15">
        <x:v>44733.6604549421</x:v>
      </x:c>
      <x:c r="F3594" t="s">
        <x:v>97</x:v>
      </x:c>
      <x:c r="G3594" s="6">
        <x:v>99.2024270635439</x:v>
      </x:c>
      <x:c r="H3594" t="s">
        <x:v>95</x:v>
      </x:c>
      <x:c r="I3594" s="6">
        <x:v>30.488415006987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20.491</x:v>
      </x:c>
      <x:c r="S3594" s="8">
        <x:v>70008.2059778445</x:v>
      </x:c>
      <x:c r="T3594" s="12">
        <x:v>256487.086621656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184434</x:v>
      </x:c>
      <x:c r="B3595" s="1">
        <x:v>44756.6163947917</x:v>
      </x:c>
      <x:c r="C3595" s="6">
        <x:v>62.3103650133333</x:v>
      </x:c>
      <x:c r="D3595" s="14" t="s">
        <x:v>92</x:v>
      </x:c>
      <x:c r="E3595" s="15">
        <x:v>44733.6604549421</x:v>
      </x:c>
      <x:c r="F3595" t="s">
        <x:v>97</x:v>
      </x:c>
      <x:c r="G3595" s="6">
        <x:v>99.090280298561</x:v>
      </x:c>
      <x:c r="H3595" t="s">
        <x:v>95</x:v>
      </x:c>
      <x:c r="I3595" s="6">
        <x:v>30.494542891598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20.492</x:v>
      </x:c>
      <x:c r="S3595" s="8">
        <x:v>70010.1939534599</x:v>
      </x:c>
      <x:c r="T3595" s="12">
        <x:v>256486.685990261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184444</x:v>
      </x:c>
      <x:c r="B3596" s="1">
        <x:v>44756.6164065162</x:v>
      </x:c>
      <x:c r="C3596" s="6">
        <x:v>62.327242945</x:v>
      </x:c>
      <x:c r="D3596" s="14" t="s">
        <x:v>92</x:v>
      </x:c>
      <x:c r="E3596" s="15">
        <x:v>44733.6604549421</x:v>
      </x:c>
      <x:c r="F3596" t="s">
        <x:v>97</x:v>
      </x:c>
      <x:c r="G3596" s="6">
        <x:v>99.1933560531352</x:v>
      </x:c>
      <x:c r="H3596" t="s">
        <x:v>95</x:v>
      </x:c>
      <x:c r="I3596" s="6">
        <x:v>30.488415006987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20.492</x:v>
      </x:c>
      <x:c r="S3596" s="8">
        <x:v>70013.0113174412</x:v>
      </x:c>
      <x:c r="T3596" s="12">
        <x:v>256499.407876336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184450</x:v>
      </x:c>
      <x:c r="B3597" s="1">
        <x:v>44756.616418206</x:v>
      </x:c>
      <x:c r="C3597" s="6">
        <x:v>62.3440852966667</x:v>
      </x:c>
      <x:c r="D3597" s="14" t="s">
        <x:v>92</x:v>
      </x:c>
      <x:c r="E3597" s="15">
        <x:v>44733.6604549421</x:v>
      </x:c>
      <x:c r="F3597" t="s">
        <x:v>97</x:v>
      </x:c>
      <x:c r="G3597" s="6">
        <x:v>99.2477978811819</x:v>
      </x:c>
      <x:c r="H3597" t="s">
        <x:v>95</x:v>
      </x:c>
      <x:c r="I3597" s="6">
        <x:v>30.488415006987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20.486</x:v>
      </x:c>
      <x:c r="S3597" s="8">
        <x:v>70012.6728897078</x:v>
      </x:c>
      <x:c r="T3597" s="12">
        <x:v>256481.216051691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184457</x:v>
      </x:c>
      <x:c r="B3598" s="1">
        <x:v>44756.6164298958</x:v>
      </x:c>
      <x:c r="C3598" s="6">
        <x:v>62.3609377316667</x:v>
      </x:c>
      <x:c r="D3598" s="14" t="s">
        <x:v>92</x:v>
      </x:c>
      <x:c r="E3598" s="15">
        <x:v>44733.6604549421</x:v>
      </x:c>
      <x:c r="F3598" t="s">
        <x:v>97</x:v>
      </x:c>
      <x:c r="G3598" s="6">
        <x:v>99.1933560531352</x:v>
      </x:c>
      <x:c r="H3598" t="s">
        <x:v>95</x:v>
      </x:c>
      <x:c r="I3598" s="6">
        <x:v>30.488415006987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20.492</x:v>
      </x:c>
      <x:c r="S3598" s="8">
        <x:v>70013.0450734126</x:v>
      </x:c>
      <x:c r="T3598" s="12">
        <x:v>256500.972298462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184458</x:v>
      </x:c>
      <x:c r="B3599" s="1">
        <x:v>44756.6164410532</x:v>
      </x:c>
      <x:c r="C3599" s="6">
        <x:v>62.3769603666667</x:v>
      </x:c>
      <x:c r="D3599" s="14" t="s">
        <x:v>92</x:v>
      </x:c>
      <x:c r="E3599" s="15">
        <x:v>44733.6604549421</x:v>
      </x:c>
      <x:c r="F3599" t="s">
        <x:v>97</x:v>
      </x:c>
      <x:c r="G3599" s="6">
        <x:v>99.2114991247732</x:v>
      </x:c>
      <x:c r="H3599" t="s">
        <x:v>95</x:v>
      </x:c>
      <x:c r="I3599" s="6">
        <x:v>30.488415006987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20.49</x:v>
      </x:c>
      <x:c r="S3599" s="8">
        <x:v>70011.8723350407</x:v>
      </x:c>
      <x:c r="T3599" s="12">
        <x:v>256486.758738198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184469</x:v>
      </x:c>
      <x:c r="B3600" s="1">
        <x:v>44756.6164527431</x:v>
      </x:c>
      <x:c r="C3600" s="6">
        <x:v>62.393811785</x:v>
      </x:c>
      <x:c r="D3600" s="14" t="s">
        <x:v>92</x:v>
      </x:c>
      <x:c r="E3600" s="15">
        <x:v>44733.6604549421</x:v>
      </x:c>
      <x:c r="F3600" t="s">
        <x:v>97</x:v>
      </x:c>
      <x:c r="G3600" s="6">
        <x:v>99.2750329901547</x:v>
      </x:c>
      <x:c r="H3600" t="s">
        <x:v>95</x:v>
      </x:c>
      <x:c r="I3600" s="6">
        <x:v>30.488415006987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20.483</x:v>
      </x:c>
      <x:c r="S3600" s="8">
        <x:v>70015.8662340536</x:v>
      </x:c>
      <x:c r="T3600" s="12">
        <x:v>256481.981030555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184475</x:v>
      </x:c>
      <x:c r="B3601" s="1">
        <x:v>44756.6164644676</x:v>
      </x:c>
      <x:c r="C3601" s="6">
        <x:v>62.4106904833333</x:v>
      </x:c>
      <x:c r="D3601" s="14" t="s">
        <x:v>92</x:v>
      </x:c>
      <x:c r="E3601" s="15">
        <x:v>44733.6604549421</x:v>
      </x:c>
      <x:c r="F3601" t="s">
        <x:v>97</x:v>
      </x:c>
      <x:c r="G3601" s="6">
        <x:v>99.0871418366804</x:v>
      </x:c>
      <x:c r="H3601" t="s">
        <x:v>95</x:v>
      </x:c>
      <x:c r="I3601" s="6">
        <x:v>30.488415006987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20.493</x:v>
      </x:c>
      <x:c r="S3601" s="8">
        <x:v>70023.2228201255</x:v>
      </x:c>
      <x:c r="T3601" s="12">
        <x:v>256494.610614814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184479</x:v>
      </x:c>
      <x:c r="B3602" s="1">
        <x:v>44756.6164761227</x:v>
      </x:c>
      <x:c r="C3602" s="6">
        <x:v>62.42750583</x:v>
      </x:c>
      <x:c r="D3602" s="14" t="s">
        <x:v>92</x:v>
      </x:c>
      <x:c r="E3602" s="15">
        <x:v>44733.6604549421</x:v>
      </x:c>
      <x:c r="F3602" t="s">
        <x:v>97</x:v>
      </x:c>
      <x:c r="G3602" s="6">
        <x:v>99.1933560531352</x:v>
      </x:c>
      <x:c r="H3602" t="s">
        <x:v>95</x:v>
      </x:c>
      <x:c r="I3602" s="6">
        <x:v>30.488415006987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20.492</x:v>
      </x:c>
      <x:c r="S3602" s="8">
        <x:v>70021.055375164</x:v>
      </x:c>
      <x:c r="T3602" s="12">
        <x:v>256492.256745354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184484</x:v>
      </x:c>
      <x:c r="B3603" s="1">
        <x:v>44756.6164878819</x:v>
      </x:c>
      <x:c r="C3603" s="6">
        <x:v>62.444413885</x:v>
      </x:c>
      <x:c r="D3603" s="14" t="s">
        <x:v>92</x:v>
      </x:c>
      <x:c r="E3603" s="15">
        <x:v>44733.6604549421</x:v>
      </x:c>
      <x:c r="F3603" t="s">
        <x:v>97</x:v>
      </x:c>
      <x:c r="G3603" s="6">
        <x:v>99.1842860933831</x:v>
      </x:c>
      <x:c r="H3603" t="s">
        <x:v>95</x:v>
      </x:c>
      <x:c r="I3603" s="6">
        <x:v>30.488415006987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20.493</x:v>
      </x:c>
      <x:c r="S3603" s="8">
        <x:v>70026.8454483413</x:v>
      </x:c>
      <x:c r="T3603" s="12">
        <x:v>256497.476651493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184492</x:v>
      </x:c>
      <x:c r="B3604" s="1">
        <x:v>44756.6164989583</x:v>
      </x:c>
      <x:c r="C3604" s="6">
        <x:v>62.46038301</x:v>
      </x:c>
      <x:c r="D3604" s="14" t="s">
        <x:v>92</x:v>
      </x:c>
      <x:c r="E3604" s="15">
        <x:v>44733.6604549421</x:v>
      </x:c>
      <x:c r="F3604" t="s">
        <x:v>97</x:v>
      </x:c>
      <x:c r="G3604" s="6">
        <x:v>99.1752171841232</x:v>
      </x:c>
      <x:c r="H3604" t="s">
        <x:v>95</x:v>
      </x:c>
      <x:c r="I3604" s="6">
        <x:v>30.488415006987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20.494</x:v>
      </x:c>
      <x:c r="S3604" s="8">
        <x:v>70023.4782037318</x:v>
      </x:c>
      <x:c r="T3604" s="12">
        <x:v>256490.304314941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184499</x:v>
      </x:c>
      <x:c r="B3605" s="1">
        <x:v>44756.6165106829</x:v>
      </x:c>
      <x:c r="C3605" s="6">
        <x:v>62.4772383066667</x:v>
      </x:c>
      <x:c r="D3605" s="14" t="s">
        <x:v>92</x:v>
      </x:c>
      <x:c r="E3605" s="15">
        <x:v>44733.6604549421</x:v>
      </x:c>
      <x:c r="F3605" t="s">
        <x:v>97</x:v>
      </x:c>
      <x:c r="G3605" s="6">
        <x:v>99.2055696473171</x:v>
      </x:c>
      <x:c r="H3605" t="s">
        <x:v>95</x:v>
      </x:c>
      <x:c r="I3605" s="6">
        <x:v>30.494542891598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20.49</x:v>
      </x:c>
      <x:c r="S3605" s="8">
        <x:v>70024.657246481</x:v>
      </x:c>
      <x:c r="T3605" s="12">
        <x:v>256493.501224364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184503</x:v>
      </x:c>
      <x:c r="B3606" s="1">
        <x:v>44756.6165223727</x:v>
      </x:c>
      <x:c r="C3606" s="6">
        <x:v>62.49409968</x:v>
      </x:c>
      <x:c r="D3606" s="14" t="s">
        <x:v>92</x:v>
      </x:c>
      <x:c r="E3606" s="15">
        <x:v>44733.6604549421</x:v>
      </x:c>
      <x:c r="F3606" t="s">
        <x:v>97</x:v>
      </x:c>
      <x:c r="G3606" s="6">
        <x:v>99.1933560531352</x:v>
      </x:c>
      <x:c r="H3606" t="s">
        <x:v>95</x:v>
      </x:c>
      <x:c r="I3606" s="6">
        <x:v>30.488415006987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20.492</x:v>
      </x:c>
      <x:c r="S3606" s="8">
        <x:v>70034.5152043537</x:v>
      </x:c>
      <x:c r="T3606" s="12">
        <x:v>256497.896633954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184506</x:v>
      </x:c>
      <x:c r="B3607" s="1">
        <x:v>44756.6165340625</x:v>
      </x:c>
      <x:c r="C3607" s="6">
        <x:v>62.5109365683333</x:v>
      </x:c>
      <x:c r="D3607" s="14" t="s">
        <x:v>92</x:v>
      </x:c>
      <x:c r="E3607" s="15">
        <x:v>44733.6604549421</x:v>
      </x:c>
      <x:c r="F3607" t="s">
        <x:v>97</x:v>
      </x:c>
      <x:c r="G3607" s="6">
        <x:v>99.1602224885544</x:v>
      </x:c>
      <x:c r="H3607" t="s">
        <x:v>95</x:v>
      </x:c>
      <x:c r="I3607" s="6">
        <x:v>30.494542891598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20.495</x:v>
      </x:c>
      <x:c r="S3607" s="8">
        <x:v>70035.1887897716</x:v>
      </x:c>
      <x:c r="T3607" s="12">
        <x:v>256489.089529782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184515</x:v>
      </x:c>
      <x:c r="B3608" s="1">
        <x:v>44756.6165452546</x:v>
      </x:c>
      <x:c r="C3608" s="6">
        <x:v>62.5270387183333</x:v>
      </x:c>
      <x:c r="D3608" s="14" t="s">
        <x:v>92</x:v>
      </x:c>
      <x:c r="E3608" s="15">
        <x:v>44733.6604549421</x:v>
      </x:c>
      <x:c r="F3608" t="s">
        <x:v>97</x:v>
      </x:c>
      <x:c r="G3608" s="6">
        <x:v>99.1389520487255</x:v>
      </x:c>
      <x:c r="H3608" t="s">
        <x:v>95</x:v>
      </x:c>
      <x:c r="I3608" s="6">
        <x:v>30.488415006987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20.498</x:v>
      </x:c>
      <x:c r="S3608" s="8">
        <x:v>70039.6660418751</x:v>
      </x:c>
      <x:c r="T3608" s="12">
        <x:v>256479.966954448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184523</x:v>
      </x:c>
      <x:c r="B3609" s="1">
        <x:v>44756.6165569792</x:v>
      </x:c>
      <x:c r="C3609" s="6">
        <x:v>62.543905135</x:v>
      </x:c>
      <x:c r="D3609" s="14" t="s">
        <x:v>92</x:v>
      </x:c>
      <x:c r="E3609" s="15">
        <x:v>44733.6604549421</x:v>
      </x:c>
      <x:c r="F3609" t="s">
        <x:v>97</x:v>
      </x:c>
      <x:c r="G3609" s="6">
        <x:v>99.1389520487255</x:v>
      </x:c>
      <x:c r="H3609" t="s">
        <x:v>95</x:v>
      </x:c>
      <x:c r="I3609" s="6">
        <x:v>30.488415006987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20.498</x:v>
      </x:c>
      <x:c r="S3609" s="8">
        <x:v>70041.4896752522</x:v>
      </x:c>
      <x:c r="T3609" s="12">
        <x:v>256486.937349881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184524</x:v>
      </x:c>
      <x:c r="B3610" s="1">
        <x:v>44756.6165687153</x:v>
      </x:c>
      <x:c r="C3610" s="6">
        <x:v>62.560832585</x:v>
      </x:c>
      <x:c r="D3610" s="14" t="s">
        <x:v>92</x:v>
      </x:c>
      <x:c r="E3610" s="15">
        <x:v>44733.6604549421</x:v>
      </x:c>
      <x:c r="F3610" t="s">
        <x:v>97</x:v>
      </x:c>
      <x:c r="G3610" s="6">
        <x:v>99.1842860933831</x:v>
      </x:c>
      <x:c r="H3610" t="s">
        <x:v>95</x:v>
      </x:c>
      <x:c r="I3610" s="6">
        <x:v>30.488415006987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20.493</x:v>
      </x:c>
      <x:c r="S3610" s="8">
        <x:v>70035.841992028</x:v>
      </x:c>
      <x:c r="T3610" s="12">
        <x:v>256490.325643054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184533</x:v>
      </x:c>
      <x:c r="B3611" s="1">
        <x:v>44756.6165799421</x:v>
      </x:c>
      <x:c r="C3611" s="6">
        <x:v>62.57695248</x:v>
      </x:c>
      <x:c r="D3611" s="14" t="s">
        <x:v>92</x:v>
      </x:c>
      <x:c r="E3611" s="15">
        <x:v>44733.6604549421</x:v>
      </x:c>
      <x:c r="F3611" t="s">
        <x:v>97</x:v>
      </x:c>
      <x:c r="G3611" s="6">
        <x:v>99.1480167576568</x:v>
      </x:c>
      <x:c r="H3611" t="s">
        <x:v>95</x:v>
      </x:c>
      <x:c r="I3611" s="6">
        <x:v>30.488415006987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20.497</x:v>
      </x:c>
      <x:c r="S3611" s="8">
        <x:v>70042.3883169208</x:v>
      </x:c>
      <x:c r="T3611" s="12">
        <x:v>256484.423845776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184539</x:v>
      </x:c>
      <x:c r="B3612" s="1">
        <x:v>44756.6165915856</x:v>
      </x:c>
      <x:c r="C3612" s="6">
        <x:v>62.593774395</x:v>
      </x:c>
      <x:c r="D3612" s="14" t="s">
        <x:v>92</x:v>
      </x:c>
      <x:c r="E3612" s="15">
        <x:v>44733.6604549421</x:v>
      </x:c>
      <x:c r="F3612" t="s">
        <x:v>97</x:v>
      </x:c>
      <x:c r="G3612" s="6">
        <x:v>99.0599649037734</x:v>
      </x:c>
      <x:c r="H3612" t="s">
        <x:v>95</x:v>
      </x:c>
      <x:c r="I3612" s="6">
        <x:v>30.488415006987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20.496</x:v>
      </x:c>
      <x:c r="S3612" s="8">
        <x:v>70046.4492859609</x:v>
      </x:c>
      <x:c r="T3612" s="12">
        <x:v>256472.804234593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184547</x:v>
      </x:c>
      <x:c r="B3613" s="1">
        <x:v>44756.6166033218</x:v>
      </x:c>
      <x:c r="C3613" s="6">
        <x:v>62.61062507</x:v>
      </x:c>
      <x:c r="D3613" s="14" t="s">
        <x:v>92</x:v>
      </x:c>
      <x:c r="E3613" s="15">
        <x:v>44733.6604549421</x:v>
      </x:c>
      <x:c r="F3613" t="s">
        <x:v>97</x:v>
      </x:c>
      <x:c r="G3613" s="6">
        <x:v>99.1420909769263</x:v>
      </x:c>
      <x:c r="H3613" t="s">
        <x:v>95</x:v>
      </x:c>
      <x:c r="I3613" s="6">
        <x:v>30.494542891598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20.497</x:v>
      </x:c>
      <x:c r="S3613" s="8">
        <x:v>70043.7454117781</x:v>
      </x:c>
      <x:c r="T3613" s="12">
        <x:v>256476.621832201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184551</x:v>
      </x:c>
      <x:c r="B3614" s="1">
        <x:v>44756.6166150116</x:v>
      </x:c>
      <x:c r="C3614" s="6">
        <x:v>62.627455195</x:v>
      </x:c>
      <x:c r="D3614" s="14" t="s">
        <x:v>92</x:v>
      </x:c>
      <x:c r="E3614" s="15">
        <x:v>44733.6604549421</x:v>
      </x:c>
      <x:c r="F3614" t="s">
        <x:v>97</x:v>
      </x:c>
      <x:c r="G3614" s="6">
        <x:v>99.1511562077704</x:v>
      </x:c>
      <x:c r="H3614" t="s">
        <x:v>95</x:v>
      </x:c>
      <x:c r="I3614" s="6">
        <x:v>30.494542891598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20.496</x:v>
      </x:c>
      <x:c r="S3614" s="8">
        <x:v>70047.1353605973</x:v>
      </x:c>
      <x:c r="T3614" s="12">
        <x:v>256491.943925434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184558</x:v>
      </x:c>
      <x:c r="B3615" s="1">
        <x:v>44756.6166267361</x:v>
      </x:c>
      <x:c r="C3615" s="6">
        <x:v>62.644382185</x:v>
      </x:c>
      <x:c r="D3615" s="14" t="s">
        <x:v>92</x:v>
      </x:c>
      <x:c r="E3615" s="15">
        <x:v>44733.6604549421</x:v>
      </x:c>
      <x:c r="F3615" t="s">
        <x:v>97</x:v>
      </x:c>
      <x:c r="G3615" s="6">
        <x:v>99.1420909769263</x:v>
      </x:c>
      <x:c r="H3615" t="s">
        <x:v>95</x:v>
      </x:c>
      <x:c r="I3615" s="6">
        <x:v>30.494542891598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20.497</x:v>
      </x:c>
      <x:c r="S3615" s="8">
        <x:v>70047.184862861</x:v>
      </x:c>
      <x:c r="T3615" s="12">
        <x:v>256484.627896692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184561</x:v>
      </x:c>
      <x:c r="B3616" s="1">
        <x:v>44756.6166378472</x:v>
      </x:c>
      <x:c r="C3616" s="6">
        <x:v>62.6603597933333</x:v>
      </x:c>
      <x:c r="D3616" s="14" t="s">
        <x:v>92</x:v>
      </x:c>
      <x:c r="E3616" s="15">
        <x:v>44733.6604549421</x:v>
      </x:c>
      <x:c r="F3616" t="s">
        <x:v>97</x:v>
      </x:c>
      <x:c r="G3616" s="6">
        <x:v>99.1058405496707</x:v>
      </x:c>
      <x:c r="H3616" t="s">
        <x:v>95</x:v>
      </x:c>
      <x:c r="I3616" s="6">
        <x:v>30.494542891598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20.501</x:v>
      </x:c>
      <x:c r="S3616" s="8">
        <x:v>70050.0252174139</x:v>
      </x:c>
      <x:c r="T3616" s="12">
        <x:v>256478.220254986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184570</x:v>
      </x:c>
      <x:c r="B3617" s="1">
        <x:v>44756.616649537</x:v>
      </x:c>
      <x:c r="C3617" s="6">
        <x:v>62.67722023</x:v>
      </x:c>
      <x:c r="D3617" s="14" t="s">
        <x:v>92</x:v>
      </x:c>
      <x:c r="E3617" s="15">
        <x:v>44733.6604549421</x:v>
      </x:c>
      <x:c r="F3617" t="s">
        <x:v>97</x:v>
      </x:c>
      <x:c r="G3617" s="6">
        <x:v>99.1208257797154</x:v>
      </x:c>
      <x:c r="H3617" t="s">
        <x:v>95</x:v>
      </x:c>
      <x:c r="I3617" s="6">
        <x:v>30.488415006987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20.5</x:v>
      </x:c>
      <x:c r="S3617" s="8">
        <x:v>70054.0132034261</x:v>
      </x:c>
      <x:c r="T3617" s="12">
        <x:v>256482.682292394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184572</x:v>
      </x:c>
      <x:c r="B3618" s="1">
        <x:v>44756.6166613079</x:v>
      </x:c>
      <x:c r="C3618" s="6">
        <x:v>62.6941330783333</x:v>
      </x:c>
      <x:c r="D3618" s="14" t="s">
        <x:v>92</x:v>
      </x:c>
      <x:c r="E3618" s="15">
        <x:v>44733.6604549421</x:v>
      </x:c>
      <x:c r="F3618" t="s">
        <x:v>97</x:v>
      </x:c>
      <x:c r="G3618" s="6">
        <x:v>99.0268784894128</x:v>
      </x:c>
      <x:c r="H3618" t="s">
        <x:v>95</x:v>
      </x:c>
      <x:c r="I3618" s="6">
        <x:v>30.494542891598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20.499</x:v>
      </x:c>
      <x:c r="S3618" s="8">
        <x:v>70054.4684527212</x:v>
      </x:c>
      <x:c r="T3618" s="12">
        <x:v>256485.453943025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184583</x:v>
      </x:c>
      <x:c r="B3619" s="1">
        <x:v>44756.6166730324</x:v>
      </x:c>
      <x:c r="C3619" s="6">
        <x:v>62.7110424516667</x:v>
      </x:c>
      <x:c r="D3619" s="14" t="s">
        <x:v>92</x:v>
      </x:c>
      <x:c r="E3619" s="15">
        <x:v>44733.6604549421</x:v>
      </x:c>
      <x:c r="F3619" t="s">
        <x:v>97</x:v>
      </x:c>
      <x:c r="G3619" s="6">
        <x:v>99.0115572387765</x:v>
      </x:c>
      <x:c r="H3619" t="s">
        <x:v>95</x:v>
      </x:c>
      <x:c r="I3619" s="6">
        <x:v>30.4822871335746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20.502</x:v>
      </x:c>
      <x:c r="S3619" s="8">
        <x:v>70059.9413803453</x:v>
      </x:c>
      <x:c r="T3619" s="12">
        <x:v>256489.449212578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184588</x:v>
      </x:c>
      <x:c r="B3620" s="1">
        <x:v>44756.6166841782</x:v>
      </x:c>
      <x:c r="C3620" s="6">
        <x:v>62.72707113</x:v>
      </x:c>
      <x:c r="D3620" s="14" t="s">
        <x:v>92</x:v>
      </x:c>
      <x:c r="E3620" s="15">
        <x:v>44733.6604549421</x:v>
      </x:c>
      <x:c r="F3620" t="s">
        <x:v>97</x:v>
      </x:c>
      <x:c r="G3620" s="6">
        <x:v>99.1027037080821</x:v>
      </x:c>
      <x:c r="H3620" t="s">
        <x:v>95</x:v>
      </x:c>
      <x:c r="I3620" s="6">
        <x:v>30.488415006987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20.502</x:v>
      </x:c>
      <x:c r="S3620" s="8">
        <x:v>70060.5136147698</x:v>
      </x:c>
      <x:c r="T3620" s="12">
        <x:v>256480.304016234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184590</x:v>
      </x:c>
      <x:c r="B3621" s="1">
        <x:v>44756.6166958681</x:v>
      </x:c>
      <x:c r="C3621" s="6">
        <x:v>62.7439437033333</x:v>
      </x:c>
      <x:c r="D3621" s="14" t="s">
        <x:v>92</x:v>
      </x:c>
      <x:c r="E3621" s="15">
        <x:v>44733.6604549421</x:v>
      </x:c>
      <x:c r="F3621" t="s">
        <x:v>97</x:v>
      </x:c>
      <x:c r="G3621" s="6">
        <x:v>99.0877216314202</x:v>
      </x:c>
      <x:c r="H3621" t="s">
        <x:v>95</x:v>
      </x:c>
      <x:c r="I3621" s="6">
        <x:v>30.494542891598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20.503</x:v>
      </x:c>
      <x:c r="S3621" s="8">
        <x:v>70058.6995919781</x:v>
      </x:c>
      <x:c r="T3621" s="12">
        <x:v>256489.644455793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184599</x:v>
      </x:c>
      <x:c r="B3622" s="1">
        <x:v>44756.6167076042</x:v>
      </x:c>
      <x:c r="C3622" s="6">
        <x:v>62.7608402216667</x:v>
      </x:c>
      <x:c r="D3622" s="14" t="s">
        <x:v>92</x:v>
      </x:c>
      <x:c r="E3622" s="15">
        <x:v>44733.6604549421</x:v>
      </x:c>
      <x:c r="F3622" t="s">
        <x:v>97</x:v>
      </x:c>
      <x:c r="G3622" s="6">
        <x:v>99.1208257797154</x:v>
      </x:c>
      <x:c r="H3622" t="s">
        <x:v>95</x:v>
      </x:c>
      <x:c r="I3622" s="6">
        <x:v>30.488415006987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20.5</x:v>
      </x:c>
      <x:c r="S3622" s="8">
        <x:v>70055.7691849076</x:v>
      </x:c>
      <x:c r="T3622" s="12">
        <x:v>256485.168471781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184603</x:v>
      </x:c>
      <x:c r="B3623" s="1">
        <x:v>44756.616719294</x:v>
      </x:c>
      <x:c r="C3623" s="6">
        <x:v>62.7776601083333</x:v>
      </x:c>
      <x:c r="D3623" s="14" t="s">
        <x:v>92</x:v>
      </x:c>
      <x:c r="E3623" s="15">
        <x:v>44733.6604549421</x:v>
      </x:c>
      <x:c r="F3623" t="s">
        <x:v>97</x:v>
      </x:c>
      <x:c r="G3623" s="6">
        <x:v>99.0967805660673</x:v>
      </x:c>
      <x:c r="H3623" t="s">
        <x:v>95</x:v>
      </x:c>
      <x:c r="I3623" s="6">
        <x:v>30.494542891598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20.502</x:v>
      </x:c>
      <x:c r="S3623" s="8">
        <x:v>70063.3187610046</x:v>
      </x:c>
      <x:c r="T3623" s="12">
        <x:v>256480.818569491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184608</x:v>
      </x:c>
      <x:c r="B3624" s="1">
        <x:v>44756.6167304051</x:v>
      </x:c>
      <x:c r="C3624" s="6">
        <x:v>62.7936374333333</x:v>
      </x:c>
      <x:c r="D3624" s="14" t="s">
        <x:v>92</x:v>
      </x:c>
      <x:c r="E3624" s="15">
        <x:v>44733.6604549421</x:v>
      </x:c>
      <x:c r="F3624" t="s">
        <x:v>97</x:v>
      </x:c>
      <x:c r="G3624" s="6">
        <x:v>98.9965887666891</x:v>
      </x:c>
      <x:c r="H3624" t="s">
        <x:v>95</x:v>
      </x:c>
      <x:c r="I3624" s="6">
        <x:v>30.488415006987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20.503</x:v>
      </x:c>
      <x:c r="S3624" s="8">
        <x:v>70060.4282742604</x:v>
      </x:c>
      <x:c r="T3624" s="12">
        <x:v>256482.548536063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184616</x:v>
      </x:c>
      <x:c r="B3625" s="1">
        <x:v>44756.6167421643</x:v>
      </x:c>
      <x:c r="C3625" s="6">
        <x:v>62.8105965033333</x:v>
      </x:c>
      <x:c r="D3625" s="14" t="s">
        <x:v>92</x:v>
      </x:c>
      <x:c r="E3625" s="15">
        <x:v>44733.6604549421</x:v>
      </x:c>
      <x:c r="F3625" t="s">
        <x:v>97</x:v>
      </x:c>
      <x:c r="G3625" s="6">
        <x:v>99.0664721517029</x:v>
      </x:c>
      <x:c r="H3625" t="s">
        <x:v>95</x:v>
      </x:c>
      <x:c r="I3625" s="6">
        <x:v>30.488415006987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20.506</x:v>
      </x:c>
      <x:c r="S3625" s="8">
        <x:v>70064.7913188606</x:v>
      </x:c>
      <x:c r="T3625" s="12">
        <x:v>256480.391915246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184620</x:v>
      </x:c>
      <x:c r="B3626" s="1">
        <x:v>44756.6167539005</x:v>
      </x:c>
      <x:c r="C3626" s="6">
        <x:v>62.8274931666667</x:v>
      </x:c>
      <x:c r="D3626" s="14" t="s">
        <x:v>92</x:v>
      </x:c>
      <x:c r="E3626" s="15">
        <x:v>44733.6604549421</x:v>
      </x:c>
      <x:c r="F3626" t="s">
        <x:v>97</x:v>
      </x:c>
      <x:c r="G3626" s="6">
        <x:v>99.0936442458721</x:v>
      </x:c>
      <x:c r="H3626" t="s">
        <x:v>95</x:v>
      </x:c>
      <x:c r="I3626" s="6">
        <x:v>30.488415006987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20.503</x:v>
      </x:c>
      <x:c r="S3626" s="8">
        <x:v>70068.2528889362</x:v>
      </x:c>
      <x:c r="T3626" s="12">
        <x:v>256482.47959436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184628</x:v>
      </x:c>
      <x:c r="B3627" s="1">
        <x:v>44756.616765625</x:v>
      </x:c>
      <x:c r="C3627" s="6">
        <x:v>62.84435867</x:v>
      </x:c>
      <x:c r="D3627" s="14" t="s">
        <x:v>92</x:v>
      </x:c>
      <x:c r="E3627" s="15">
        <x:v>44733.6604549421</x:v>
      </x:c>
      <x:c r="F3627" t="s">
        <x:v>97</x:v>
      </x:c>
      <x:c r="G3627" s="6">
        <x:v>99.0696069083402</x:v>
      </x:c>
      <x:c r="H3627" t="s">
        <x:v>95</x:v>
      </x:c>
      <x:c r="I3627" s="6">
        <x:v>30.494542891598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20.505</x:v>
      </x:c>
      <x:c r="S3627" s="8">
        <x:v>70069.5989693059</x:v>
      </x:c>
      <x:c r="T3627" s="12">
        <x:v>256490.281672514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184637</x:v>
      </x:c>
      <x:c r="B3628" s="1">
        <x:v>44756.6167768171</x:v>
      </x:c>
      <x:c r="C3628" s="6">
        <x:v>62.8604859983333</x:v>
      </x:c>
      <x:c r="D3628" s="14" t="s">
        <x:v>92</x:v>
      </x:c>
      <x:c r="E3628" s="15">
        <x:v>44733.6604549421</x:v>
      </x:c>
      <x:c r="F3628" t="s">
        <x:v>97</x:v>
      </x:c>
      <x:c r="G3628" s="6">
        <x:v>99.0755284678463</x:v>
      </x:c>
      <x:c r="H3628" t="s">
        <x:v>95</x:v>
      </x:c>
      <x:c r="I3628" s="6">
        <x:v>30.488415006987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20.505</x:v>
      </x:c>
      <x:c r="S3628" s="8">
        <x:v>70068.5553946203</x:v>
      </x:c>
      <x:c r="T3628" s="12">
        <x:v>256475.038591064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184639</x:v>
      </x:c>
      <x:c r="B3629" s="1">
        <x:v>44756.6167885417</x:v>
      </x:c>
      <x:c r="C3629" s="6">
        <x:v>62.8773565116667</x:v>
      </x:c>
      <x:c r="D3629" s="14" t="s">
        <x:v>92</x:v>
      </x:c>
      <x:c r="E3629" s="15">
        <x:v>44733.6604549421</x:v>
      </x:c>
      <x:c r="F3629" t="s">
        <x:v>97</x:v>
      </x:c>
      <x:c r="G3629" s="6">
        <x:v>99.0967805660673</x:v>
      </x:c>
      <x:c r="H3629" t="s">
        <x:v>95</x:v>
      </x:c>
      <x:c r="I3629" s="6">
        <x:v>30.494542891598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20.502</x:v>
      </x:c>
      <x:c r="S3629" s="8">
        <x:v>70074.216049275</x:v>
      </x:c>
      <x:c r="T3629" s="12">
        <x:v>256477.69746464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184646</x:v>
      </x:c>
      <x:c r="B3630" s="1">
        <x:v>44756.6168002315</x:v>
      </x:c>
      <x:c r="C3630" s="6">
        <x:v>62.8941936183333</x:v>
      </x:c>
      <x:c r="D3630" s="14" t="s">
        <x:v>92</x:v>
      </x:c>
      <x:c r="E3630" s="15">
        <x:v>44733.6604549421</x:v>
      </x:c>
      <x:c r="F3630" t="s">
        <x:v>97</x:v>
      </x:c>
      <x:c r="G3630" s="6">
        <x:v>98.9694432857365</x:v>
      </x:c>
      <x:c r="H3630" t="s">
        <x:v>95</x:v>
      </x:c>
      <x:c r="I3630" s="6">
        <x:v>30.488415006987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20.506</x:v>
      </x:c>
      <x:c r="S3630" s="8">
        <x:v>70071.7833450469</x:v>
      </x:c>
      <x:c r="T3630" s="12">
        <x:v>256489.144976978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184655</x:v>
      </x:c>
      <x:c r="B3631" s="1">
        <x:v>44756.616811956</x:v>
      </x:c>
      <x:c r="C3631" s="6">
        <x:v>62.9110688033333</x:v>
      </x:c>
      <x:c r="D3631" s="14" t="s">
        <x:v>92</x:v>
      </x:c>
      <x:c r="E3631" s="15">
        <x:v>44733.6604549421</x:v>
      </x:c>
      <x:c r="F3631" t="s">
        <x:v>97</x:v>
      </x:c>
      <x:c r="G3631" s="6">
        <x:v>99.0936442458721</x:v>
      </x:c>
      <x:c r="H3631" t="s">
        <x:v>95</x:v>
      </x:c>
      <x:c r="I3631" s="6">
        <x:v>30.488415006987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20.503</x:v>
      </x:c>
      <x:c r="S3631" s="8">
        <x:v>70078.1393753505</x:v>
      </x:c>
      <x:c r="T3631" s="12">
        <x:v>256486.61022098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184659</x:v>
      </x:c>
      <x:c r="B3632" s="1">
        <x:v>44756.6168231482</x:v>
      </x:c>
      <x:c r="C3632" s="6">
        <x:v>62.9271960766667</x:v>
      </x:c>
      <x:c r="D3632" s="14" t="s">
        <x:v>92</x:v>
      </x:c>
      <x:c r="E3632" s="15">
        <x:v>44733.6604549421</x:v>
      </x:c>
      <x:c r="F3632" t="s">
        <x:v>97</x:v>
      </x:c>
      <x:c r="G3632" s="6">
        <x:v>99.1027037080821</x:v>
      </x:c>
      <x:c r="H3632" t="s">
        <x:v>95</x:v>
      </x:c>
      <x:c r="I3632" s="6">
        <x:v>30.488415006987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20.502</x:v>
      </x:c>
      <x:c r="S3632" s="8">
        <x:v>70075.3751062643</x:v>
      </x:c>
      <x:c r="T3632" s="12">
        <x:v>256472.443295119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184667</x:v>
      </x:c>
      <x:c r="B3633" s="1">
        <x:v>44756.6168348727</x:v>
      </x:c>
      <x:c r="C3633" s="6">
        <x:v>62.94408978</x:v>
      </x:c>
      <x:c r="D3633" s="14" t="s">
        <x:v>92</x:v>
      </x:c>
      <x:c r="E3633" s="15">
        <x:v>44733.6604549421</x:v>
      </x:c>
      <x:c r="F3633" t="s">
        <x:v>97</x:v>
      </x:c>
      <x:c r="G3633" s="6">
        <x:v>99.0664721517029</x:v>
      </x:c>
      <x:c r="H3633" t="s">
        <x:v>95</x:v>
      </x:c>
      <x:c r="I3633" s="6">
        <x:v>30.488415006987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20.506</x:v>
      </x:c>
      <x:c r="S3633" s="8">
        <x:v>70082.9960024804</x:v>
      </x:c>
      <x:c r="T3633" s="12">
        <x:v>256481.106930377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184673</x:v>
      </x:c>
      <x:c r="B3634" s="1">
        <x:v>44756.6168466088</x:v>
      </x:c>
      <x:c r="C3634" s="6">
        <x:v>62.9609678166667</x:v>
      </x:c>
      <x:c r="D3634" s="14" t="s">
        <x:v>92</x:v>
      </x:c>
      <x:c r="E3634" s="15">
        <x:v>44733.6604549421</x:v>
      </x:c>
      <x:c r="F3634" t="s">
        <x:v>97</x:v>
      </x:c>
      <x:c r="G3634" s="6">
        <x:v>98.9183091625514</x:v>
      </x:c>
      <x:c r="H3634" t="s">
        <x:v>95</x:v>
      </x:c>
      <x:c r="I3634" s="6">
        <x:v>30.494542891598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20.511</x:v>
      </x:c>
      <x:c r="S3634" s="8">
        <x:v>70084.7975445281</x:v>
      </x:c>
      <x:c r="T3634" s="12">
        <x:v>256474.507146403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184675</x:v>
      </x:c>
      <x:c r="B3635" s="1">
        <x:v>44756.6168577199</x:v>
      </x:c>
      <x:c r="C3635" s="6">
        <x:v>62.9769499183333</x:v>
      </x:c>
      <x:c r="D3635" s="14" t="s">
        <x:v>92</x:v>
      </x:c>
      <x:c r="E3635" s="15">
        <x:v>44733.6604549421</x:v>
      </x:c>
      <x:c r="F3635" t="s">
        <x:v>97</x:v>
      </x:c>
      <x:c r="G3635" s="6">
        <x:v>99.0361768347418</x:v>
      </x:c>
      <x:c r="H3635" t="s">
        <x:v>95</x:v>
      </x:c>
      <x:c r="I3635" s="6">
        <x:v>30.4822871335746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20.51</x:v>
      </x:c>
      <x:c r="S3635" s="8">
        <x:v>70086.3672180095</x:v>
      </x:c>
      <x:c r="T3635" s="12">
        <x:v>256473.109064091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184682</x:v>
      </x:c>
      <x:c r="B3636" s="1">
        <x:v>44756.6168694097</x:v>
      </x:c>
      <x:c r="C3636" s="6">
        <x:v>62.99380322</x:v>
      </x:c>
      <x:c r="D3636" s="14" t="s">
        <x:v>92</x:v>
      </x:c>
      <x:c r="E3636" s="15">
        <x:v>44733.6604549421</x:v>
      </x:c>
      <x:c r="F3636" t="s">
        <x:v>97</x:v>
      </x:c>
      <x:c r="G3636" s="6">
        <x:v>99.0271252316367</x:v>
      </x:c>
      <x:c r="H3636" t="s">
        <x:v>95</x:v>
      </x:c>
      <x:c r="I3636" s="6">
        <x:v>30.4822871335746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20.511</x:v>
      </x:c>
      <x:c r="S3636" s="8">
        <x:v>70088.4475820458</x:v>
      </x:c>
      <x:c r="T3636" s="12">
        <x:v>256485.518214639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184687</x:v>
      </x:c>
      <x:c r="B3637" s="1">
        <x:v>44756.6168811343</x:v>
      </x:c>
      <x:c r="C3637" s="6">
        <x:v>63.0107070733333</x:v>
      </x:c>
      <x:c r="D3637" s="14" t="s">
        <x:v>92</x:v>
      </x:c>
      <x:c r="E3637" s="15">
        <x:v>44733.6604549421</x:v>
      </x:c>
      <x:c r="F3637" t="s">
        <x:v>97</x:v>
      </x:c>
      <x:c r="G3637" s="6">
        <x:v>98.9513515353802</x:v>
      </x:c>
      <x:c r="H3637" t="s">
        <x:v>95</x:v>
      </x:c>
      <x:c r="I3637" s="6">
        <x:v>30.488415006987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20.508</x:v>
      </x:c>
      <x:c r="S3637" s="8">
        <x:v>70090.6132531406</x:v>
      </x:c>
      <x:c r="T3637" s="12">
        <x:v>256494.544660086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184694</x:v>
      </x:c>
      <x:c r="B3638" s="1">
        <x:v>44756.6168928588</x:v>
      </x:c>
      <x:c r="C3638" s="6">
        <x:v>63.027566565</x:v>
      </x:c>
      <x:c r="D3638" s="14" t="s">
        <x:v>92</x:v>
      </x:c>
      <x:c r="E3638" s="15">
        <x:v>44733.6604549421</x:v>
      </x:c>
      <x:c r="F3638" t="s">
        <x:v>97</x:v>
      </x:c>
      <x:c r="G3638" s="6">
        <x:v>99.0574168839209</x:v>
      </x:c>
      <x:c r="H3638" t="s">
        <x:v>95</x:v>
      </x:c>
      <x:c r="I3638" s="6">
        <x:v>30.488415006987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20.507</x:v>
      </x:c>
      <x:c r="S3638" s="8">
        <x:v>70085.2765337622</x:v>
      </x:c>
      <x:c r="T3638" s="12">
        <x:v>256483.69152061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184700</x:v>
      </x:c>
      <x:c r="B3639" s="1">
        <x:v>44756.6169040162</x:v>
      </x:c>
      <x:c r="C3639" s="6">
        <x:v>63.0436322216667</x:v>
      </x:c>
      <x:c r="D3639" s="14" t="s">
        <x:v>92</x:v>
      </x:c>
      <x:c r="E3639" s="15">
        <x:v>44733.6604549421</x:v>
      </x:c>
      <x:c r="F3639" t="s">
        <x:v>97</x:v>
      </x:c>
      <x:c r="G3639" s="6">
        <x:v>99.0393094927861</x:v>
      </x:c>
      <x:c r="H3639" t="s">
        <x:v>95</x:v>
      </x:c>
      <x:c r="I3639" s="6">
        <x:v>30.488415006987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20.509</x:v>
      </x:c>
      <x:c r="S3639" s="8">
        <x:v>70098.5817587406</x:v>
      </x:c>
      <x:c r="T3639" s="12">
        <x:v>256485.664684489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184707</x:v>
      </x:c>
      <x:c r="B3640" s="1">
        <x:v>44756.6169157407</x:v>
      </x:c>
      <x:c r="C3640" s="6">
        <x:v>63.060545045</x:v>
      </x:c>
      <x:c r="D3640" s="14" t="s">
        <x:v>92</x:v>
      </x:c>
      <x:c r="E3640" s="15">
        <x:v>44733.6604549421</x:v>
      </x:c>
      <x:c r="F3640" t="s">
        <x:v>97</x:v>
      </x:c>
      <x:c r="G3640" s="6">
        <x:v>98.9151805974505</x:v>
      </x:c>
      <x:c r="H3640" t="s">
        <x:v>95</x:v>
      </x:c>
      <x:c r="I3640" s="6">
        <x:v>30.488415006987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20.512</x:v>
      </x:c>
      <x:c r="S3640" s="8">
        <x:v>70092.8608675243</x:v>
      </x:c>
      <x:c r="T3640" s="12">
        <x:v>256491.573651954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184713</x:v>
      </x:c>
      <x:c r="B3641" s="1">
        <x:v>44756.6169274306</x:v>
      </x:c>
      <x:c r="C3641" s="6">
        <x:v>63.0773532966667</x:v>
      </x:c>
      <x:c r="D3641" s="14" t="s">
        <x:v>92</x:v>
      </x:c>
      <x:c r="E3641" s="15">
        <x:v>44733.6604549421</x:v>
      </x:c>
      <x:c r="F3641" t="s">
        <x:v>97</x:v>
      </x:c>
      <x:c r="G3641" s="6">
        <x:v>98.9183091625514</x:v>
      </x:c>
      <x:c r="H3641" t="s">
        <x:v>95</x:v>
      </x:c>
      <x:c r="I3641" s="6">
        <x:v>30.494542891598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20.511</x:v>
      </x:c>
      <x:c r="S3641" s="8">
        <x:v>70090.6311430544</x:v>
      </x:c>
      <x:c r="T3641" s="12">
        <x:v>256482.629374404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184719</x:v>
      </x:c>
      <x:c r="B3642" s="1">
        <x:v>44756.6169391551</x:v>
      </x:c>
      <x:c r="C3642" s="6">
        <x:v>63.094236585</x:v>
      </x:c>
      <x:c r="D3642" s="14" t="s">
        <x:v>92</x:v>
      </x:c>
      <x:c r="E3642" s="15">
        <x:v>44733.6604549421</x:v>
      </x:c>
      <x:c r="F3642" t="s">
        <x:v>97</x:v>
      </x:c>
      <x:c r="G3642" s="6">
        <x:v>98.9940593498183</x:v>
      </x:c>
      <x:c r="H3642" t="s">
        <x:v>95</x:v>
      </x:c>
      <x:c r="I3642" s="6">
        <x:v>30.488415006987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20.514</x:v>
      </x:c>
      <x:c r="S3642" s="8">
        <x:v>70092.2439078883</x:v>
      </x:c>
      <x:c r="T3642" s="12">
        <x:v>256485.588462857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184727</x:v>
      </x:c>
      <x:c r="B3643" s="1">
        <x:v>44756.6169508102</x:v>
      </x:c>
      <x:c r="C3643" s="6">
        <x:v>63.111052075</x:v>
      </x:c>
      <x:c r="D3643" s="14" t="s">
        <x:v>92</x:v>
      </x:c>
      <x:c r="E3643" s="15">
        <x:v>44733.6604549421</x:v>
      </x:c>
      <x:c r="F3643" t="s">
        <x:v>97</x:v>
      </x:c>
      <x:c r="G3643" s="6">
        <x:v>99.0393094927861</x:v>
      </x:c>
      <x:c r="H3643" t="s">
        <x:v>95</x:v>
      </x:c>
      <x:c r="I3643" s="6">
        <x:v>30.488415006987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20.509</x:v>
      </x:c>
      <x:c r="S3643" s="8">
        <x:v>70097.5242782924</x:v>
      </x:c>
      <x:c r="T3643" s="12">
        <x:v>256484.141885278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184728</x:v>
      </x:c>
      <x:c r="B3644" s="1">
        <x:v>44756.616962037</x:v>
      </x:c>
      <x:c r="C3644" s="6">
        <x:v>63.1271856116667</x:v>
      </x:c>
      <x:c r="D3644" s="14" t="s">
        <x:v>92</x:v>
      </x:c>
      <x:c r="E3644" s="15">
        <x:v>44733.6604549421</x:v>
      </x:c>
      <x:c r="F3644" t="s">
        <x:v>97</x:v>
      </x:c>
      <x:c r="G3644" s="6">
        <x:v>99.0031072836525</x:v>
      </x:c>
      <x:c r="H3644" t="s">
        <x:v>95</x:v>
      </x:c>
      <x:c r="I3644" s="6">
        <x:v>30.488415006987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20.513</x:v>
      </x:c>
      <x:c r="S3644" s="8">
        <x:v>70098.3608591913</x:v>
      </x:c>
      <x:c r="T3644" s="12">
        <x:v>256487.177850369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184736</x:v>
      </x:c>
      <x:c r="B3645" s="1">
        <x:v>44756.6169737616</x:v>
      </x:c>
      <x:c r="C3645" s="6">
        <x:v>63.1440869683333</x:v>
      </x:c>
      <x:c r="D3645" s="14" t="s">
        <x:v>92</x:v>
      </x:c>
      <x:c r="E3645" s="15">
        <x:v>44733.6604549421</x:v>
      </x:c>
      <x:c r="F3645" t="s">
        <x:v>97</x:v>
      </x:c>
      <x:c r="G3645" s="6">
        <x:v>98.9999767072864</x:v>
      </x:c>
      <x:c r="H3645" t="s">
        <x:v>95</x:v>
      </x:c>
      <x:c r="I3645" s="6">
        <x:v>30.4822871335746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20.514</x:v>
      </x:c>
      <x:c r="S3645" s="8">
        <x:v>70099.7930724094</x:v>
      </x:c>
      <x:c r="T3645" s="12">
        <x:v>256477.613706366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184745</x:v>
      </x:c>
      <x:c r="B3646" s="1">
        <x:v>44756.6169854977</x:v>
      </x:c>
      <x:c r="C3646" s="6">
        <x:v>63.16096688</x:v>
      </x:c>
      <x:c r="D3646" s="14" t="s">
        <x:v>92</x:v>
      </x:c>
      <x:c r="E3646" s="15">
        <x:v>44733.6604549421</x:v>
      </x:c>
      <x:c r="F3646" t="s">
        <x:v>97</x:v>
      </x:c>
      <x:c r="G3646" s="6">
        <x:v>98.8971014072622</x:v>
      </x:c>
      <x:c r="H3646" t="s">
        <x:v>95</x:v>
      </x:c>
      <x:c r="I3646" s="6">
        <x:v>30.488415006987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20.514</x:v>
      </x:c>
      <x:c r="S3646" s="8">
        <x:v>70099.9108917371</x:v>
      </x:c>
      <x:c r="T3646" s="12">
        <x:v>256474.666180488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184747</x:v>
      </x:c>
      <x:c r="B3647" s="1">
        <x:v>44756.6169966088</x:v>
      </x:c>
      <x:c r="C3647" s="6">
        <x:v>63.1769637533333</x:v>
      </x:c>
      <x:c r="D3647" s="14" t="s">
        <x:v>92</x:v>
      </x:c>
      <x:c r="E3647" s="15">
        <x:v>44733.6604549421</x:v>
      </x:c>
      <x:c r="F3647" t="s">
        <x:v>97</x:v>
      </x:c>
      <x:c r="G3647" s="6">
        <x:v>98.9061404792611</x:v>
      </x:c>
      <x:c r="H3647" t="s">
        <x:v>95</x:v>
      </x:c>
      <x:c r="I3647" s="6">
        <x:v>30.488415006987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20.513</x:v>
      </x:c>
      <x:c r="S3647" s="8">
        <x:v>70107.2120480895</x:v>
      </x:c>
      <x:c r="T3647" s="12">
        <x:v>256486.045844764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184753</x:v>
      </x:c>
      <x:c r="B3648" s="1">
        <x:v>44756.6170082523</x:v>
      </x:c>
      <x:c r="C3648" s="6">
        <x:v>63.193771365</x:v>
      </x:c>
      <x:c r="D3648" s="14" t="s">
        <x:v>92</x:v>
      </x:c>
      <x:c r="E3648" s="15">
        <x:v>44733.6604549421</x:v>
      </x:c>
      <x:c r="F3648" t="s">
        <x:v>97</x:v>
      </x:c>
      <x:c r="G3648" s="6">
        <x:v>98.9971899415301</x:v>
      </x:c>
      <x:c r="H3648" t="s">
        <x:v>95</x:v>
      </x:c>
      <x:c r="I3648" s="6">
        <x:v>30.494542891598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20.513</x:v>
      </x:c>
      <x:c r="S3648" s="8">
        <x:v>70107.8933954884</x:v>
      </x:c>
      <x:c r="T3648" s="12">
        <x:v>256492.437378804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184759</x:v>
      </x:c>
      <x:c r="B3649" s="1">
        <x:v>44756.6170199884</x:v>
      </x:c>
      <x:c r="C3649" s="6">
        <x:v>63.2106174166667</x:v>
      </x:c>
      <x:c r="D3649" s="14" t="s">
        <x:v>92</x:v>
      </x:c>
      <x:c r="E3649" s="15">
        <x:v>44733.6604549421</x:v>
      </x:c>
      <x:c r="F3649" t="s">
        <x:v>97</x:v>
      </x:c>
      <x:c r="G3649" s="6">
        <x:v>98.9610065951085</x:v>
      </x:c>
      <x:c r="H3649" t="s">
        <x:v>95</x:v>
      </x:c>
      <x:c r="I3649" s="6">
        <x:v>30.494542891598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20.517</x:v>
      </x:c>
      <x:c r="S3649" s="8">
        <x:v>70107.638696343</x:v>
      </x:c>
      <x:c r="T3649" s="12">
        <x:v>256480.775867023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184767</x:v>
      </x:c>
      <x:c r="B3650" s="1">
        <x:v>44756.6170316782</x:v>
      </x:c>
      <x:c r="C3650" s="6">
        <x:v>63.2274759133333</x:v>
      </x:c>
      <x:c r="D3650" s="14" t="s">
        <x:v>92</x:v>
      </x:c>
      <x:c r="E3650" s="15">
        <x:v>44733.6604549421</x:v>
      </x:c>
      <x:c r="F3650" t="s">
        <x:v>97</x:v>
      </x:c>
      <x:c r="G3650" s="6">
        <x:v>98.9429212015665</x:v>
      </x:c>
      <x:c r="H3650" t="s">
        <x:v>95</x:v>
      </x:c>
      <x:c r="I3650" s="6">
        <x:v>30.494542891598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20.519</x:v>
      </x:c>
      <x:c r="S3650" s="8">
        <x:v>70110.4258576643</x:v>
      </x:c>
      <x:c r="T3650" s="12">
        <x:v>256487.451587071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184774</x:v>
      </x:c>
      <x:c r="B3651" s="1">
        <x:v>44756.6170433681</x:v>
      </x:c>
      <x:c r="C3651" s="6">
        <x:v>63.2443293766667</x:v>
      </x:c>
      <x:c r="D3651" s="14" t="s">
        <x:v>92</x:v>
      </x:c>
      <x:c r="E3651" s="15">
        <x:v>44733.6604549421</x:v>
      </x:c>
      <x:c r="F3651" t="s">
        <x:v>97</x:v>
      </x:c>
      <x:c r="G3651" s="6">
        <x:v>98.9610065951085</x:v>
      </x:c>
      <x:c r="H3651" t="s">
        <x:v>95</x:v>
      </x:c>
      <x:c r="I3651" s="6">
        <x:v>30.494542891598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20.517</x:v>
      </x:c>
      <x:c r="S3651" s="8">
        <x:v>70109.7055510718</x:v>
      </x:c>
      <x:c r="T3651" s="12">
        <x:v>256497.076710477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184777</x:v>
      </x:c>
      <x:c r="B3652" s="1">
        <x:v>44756.6170545139</x:v>
      </x:c>
      <x:c r="C3652" s="6">
        <x:v>63.2603809966667</x:v>
      </x:c>
      <x:c r="D3652" s="14" t="s">
        <x:v>92</x:v>
      </x:c>
      <x:c r="E3652" s="15">
        <x:v>44733.6604549421</x:v>
      </x:c>
      <x:c r="F3652" t="s">
        <x:v>97</x:v>
      </x:c>
      <x:c r="G3652" s="6">
        <x:v>98.966921829978</x:v>
      </x:c>
      <x:c r="H3652" t="s">
        <x:v>95</x:v>
      </x:c>
      <x:c r="I3652" s="6">
        <x:v>30.488415006987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20.517</x:v>
      </x:c>
      <x:c r="S3652" s="8">
        <x:v>70117.2714893157</x:v>
      </x:c>
      <x:c r="T3652" s="12">
        <x:v>256491.056349682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184782</x:v>
      </x:c>
      <x:c r="B3653" s="1">
        <x:v>44756.6170662037</x:v>
      </x:c>
      <x:c r="C3653" s="6">
        <x:v>63.2772172883333</x:v>
      </x:c>
      <x:c r="D3653" s="14" t="s">
        <x:v>92</x:v>
      </x:c>
      <x:c r="E3653" s="15">
        <x:v>44733.6604549421</x:v>
      </x:c>
      <x:c r="F3653" t="s">
        <x:v>97</x:v>
      </x:c>
      <x:c r="G3653" s="6">
        <x:v>98.9519633751679</x:v>
      </x:c>
      <x:c r="H3653" t="s">
        <x:v>95</x:v>
      </x:c>
      <x:c r="I3653" s="6">
        <x:v>30.494542891598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20.518</x:v>
      </x:c>
      <x:c r="S3653" s="8">
        <x:v>70115.5550775462</x:v>
      </x:c>
      <x:c r="T3653" s="12">
        <x:v>256474.821173009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184790</x:v>
      </x:c>
      <x:c r="B3654" s="1">
        <x:v>44756.6170779745</x:v>
      </x:c>
      <x:c r="C3654" s="6">
        <x:v>63.294123785</x:v>
      </x:c>
      <x:c r="D3654" s="14" t="s">
        <x:v>92</x:v>
      </x:c>
      <x:c r="E3654" s="15">
        <x:v>44733.6604549421</x:v>
      </x:c>
      <x:c r="F3654" t="s">
        <x:v>97</x:v>
      </x:c>
      <x:c r="G3654" s="6">
        <x:v>98.988142534599</x:v>
      </x:c>
      <x:c r="H3654" t="s">
        <x:v>95</x:v>
      </x:c>
      <x:c r="I3654" s="6">
        <x:v>30.494542891598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20.514</x:v>
      </x:c>
      <x:c r="S3654" s="8">
        <x:v>70119.6367546497</x:v>
      </x:c>
      <x:c r="T3654" s="12">
        <x:v>256483.005227837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184797</x:v>
      </x:c>
      <x:c r="B3655" s="1">
        <x:v>44756.6170896644</x:v>
      </x:c>
      <x:c r="C3655" s="6">
        <x:v>63.31097475</x:v>
      </x:c>
      <x:c r="D3655" s="14" t="s">
        <x:v>92</x:v>
      </x:c>
      <x:c r="E3655" s="15">
        <x:v>44733.6604549421</x:v>
      </x:c>
      <x:c r="F3655" t="s">
        <x:v>97</x:v>
      </x:c>
      <x:c r="G3655" s="6">
        <x:v>98.9700508615516</x:v>
      </x:c>
      <x:c r="H3655" t="s">
        <x:v>95</x:v>
      </x:c>
      <x:c r="I3655" s="6">
        <x:v>30.494542891598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20.516</x:v>
      </x:c>
      <x:c r="S3655" s="8">
        <x:v>70115.7577030339</x:v>
      </x:c>
      <x:c r="T3655" s="12">
        <x:v>256485.305044156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184801</x:v>
      </x:c>
      <x:c r="B3656" s="1">
        <x:v>44756.6171007755</x:v>
      </x:c>
      <x:c r="C3656" s="6">
        <x:v>63.3269737883333</x:v>
      </x:c>
      <x:c r="D3656" s="14" t="s">
        <x:v>92</x:v>
      </x:c>
      <x:c r="E3656" s="15">
        <x:v>44733.6604549421</x:v>
      </x:c>
      <x:c r="F3656" t="s">
        <x:v>97</x:v>
      </x:c>
      <x:c r="G3656" s="6">
        <x:v>98.9700508615516</x:v>
      </x:c>
      <x:c r="H3656" t="s">
        <x:v>95</x:v>
      </x:c>
      <x:c r="I3656" s="6">
        <x:v>30.494542891598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20.516</x:v>
      </x:c>
      <x:c r="S3656" s="8">
        <x:v>70117.9323521906</x:v>
      </x:c>
      <x:c r="T3656" s="12">
        <x:v>256480.357385221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184808</x:v>
      </x:c>
      <x:c r="B3657" s="1">
        <x:v>44756.6171124653</x:v>
      </x:c>
      <x:c r="C3657" s="6">
        <x:v>63.343844165</x:v>
      </x:c>
      <x:c r="D3657" s="14" t="s">
        <x:v>92</x:v>
      </x:c>
      <x:c r="E3657" s="15">
        <x:v>44733.6604549421</x:v>
      </x:c>
      <x:c r="F3657" t="s">
        <x:v>97</x:v>
      </x:c>
      <x:c r="G3657" s="6">
        <x:v>98.9488353831689</x:v>
      </x:c>
      <x:c r="H3657" t="s">
        <x:v>95</x:v>
      </x:c>
      <x:c r="I3657" s="6">
        <x:v>30.488415006987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20.519</x:v>
      </x:c>
      <x:c r="S3657" s="8">
        <x:v>70118.2809898984</x:v>
      </x:c>
      <x:c r="T3657" s="12">
        <x:v>256486.656102432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184812</x:v>
      </x:c>
      <x:c r="B3658" s="1">
        <x:v>44756.6171242245</x:v>
      </x:c>
      <x:c r="C3658" s="6">
        <x:v>63.3607440916667</x:v>
      </x:c>
      <x:c r="D3658" s="14" t="s">
        <x:v>92</x:v>
      </x:c>
      <x:c r="E3658" s="15">
        <x:v>44733.6604549421</x:v>
      </x:c>
      <x:c r="F3658" t="s">
        <x:v>97</x:v>
      </x:c>
      <x:c r="G3658" s="6">
        <x:v>98.8098905255954</x:v>
      </x:c>
      <x:c r="H3658" t="s">
        <x:v>95</x:v>
      </x:c>
      <x:c r="I3658" s="6">
        <x:v>30.494542891598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20.523</x:v>
      </x:c>
      <x:c r="S3658" s="8">
        <x:v>70126.896072881</x:v>
      </x:c>
      <x:c r="T3658" s="12">
        <x:v>256488.369626867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184822</x:v>
      </x:c>
      <x:c r="B3659" s="1">
        <x:v>44756.6171359143</x:v>
      </x:c>
      <x:c r="C3659" s="6">
        <x:v>63.3775899266667</x:v>
      </x:c>
      <x:c r="D3659" s="14" t="s">
        <x:v>92</x:v>
      </x:c>
      <x:c r="E3659" s="15">
        <x:v>44733.6604549421</x:v>
      </x:c>
      <x:c r="F3659" t="s">
        <x:v>97</x:v>
      </x:c>
      <x:c r="G3659" s="6">
        <x:v>98.924839992728</x:v>
      </x:c>
      <x:c r="H3659" t="s">
        <x:v>95</x:v>
      </x:c>
      <x:c r="I3659" s="6">
        <x:v>30.494542891598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20.521</x:v>
      </x:c>
      <x:c r="S3659" s="8">
        <x:v>70133.4663030904</x:v>
      </x:c>
      <x:c r="T3659" s="12">
        <x:v>256491.570069141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184827</x:v>
      </x:c>
      <x:c r="B3660" s="1">
        <x:v>44756.6171470255</x:v>
      </x:c>
      <x:c r="C3660" s="6">
        <x:v>63.3936098133333</x:v>
      </x:c>
      <x:c r="D3660" s="14" t="s">
        <x:v>92</x:v>
      </x:c>
      <x:c r="E3660" s="15">
        <x:v>44733.6604549421</x:v>
      </x:c>
      <x:c r="F3660" t="s">
        <x:v>97</x:v>
      </x:c>
      <x:c r="G3660" s="6">
        <x:v>98.9429212015665</x:v>
      </x:c>
      <x:c r="H3660" t="s">
        <x:v>95</x:v>
      </x:c>
      <x:c r="I3660" s="6">
        <x:v>30.494542891598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20.519</x:v>
      </x:c>
      <x:c r="S3660" s="8">
        <x:v>70133.6901372506</x:v>
      </x:c>
      <x:c r="T3660" s="12">
        <x:v>256491.713509826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184832</x:v>
      </x:c>
      <x:c r="B3661" s="1">
        <x:v>44756.617158912</x:v>
      </x:c>
      <x:c r="C3661" s="6">
        <x:v>63.410706265</x:v>
      </x:c>
      <x:c r="D3661" s="14" t="s">
        <x:v>92</x:v>
      </x:c>
      <x:c r="E3661" s="15">
        <x:v>44733.6604549421</x:v>
      </x:c>
      <x:c r="F3661" t="s">
        <x:v>97</x:v>
      </x:c>
      <x:c r="G3661" s="6">
        <x:v>98.924839992728</x:v>
      </x:c>
      <x:c r="H3661" t="s">
        <x:v>95</x:v>
      </x:c>
      <x:c r="I3661" s="6">
        <x:v>30.494542891598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20.521</x:v>
      </x:c>
      <x:c r="S3661" s="8">
        <x:v>70134.2589090835</x:v>
      </x:c>
      <x:c r="T3661" s="12">
        <x:v>256487.655045593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184839</x:v>
      </x:c>
      <x:c r="B3662" s="1">
        <x:v>44756.6171706019</x:v>
      </x:c>
      <x:c r="C3662" s="6">
        <x:v>63.427536625</x:v>
      </x:c>
      <x:c r="D3662" s="14" t="s">
        <x:v>92</x:v>
      </x:c>
      <x:c r="E3662" s="15">
        <x:v>44733.6604549421</x:v>
      </x:c>
      <x:c r="F3662" t="s">
        <x:v>97</x:v>
      </x:c>
      <x:c r="G3662" s="6">
        <x:v>98.9036375724154</x:v>
      </x:c>
      <x:c r="H3662" t="s">
        <x:v>95</x:v>
      </x:c>
      <x:c r="I3662" s="6">
        <x:v>30.488415006987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20.524</x:v>
      </x:c>
      <x:c r="S3662" s="8">
        <x:v>70133.2207140637</x:v>
      </x:c>
      <x:c r="T3662" s="12">
        <x:v>256483.169902268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184845</x:v>
      </x:c>
      <x:c r="B3663" s="1">
        <x:v>44756.6171822569</x:v>
      </x:c>
      <x:c r="C3663" s="6">
        <x:v>63.444346015</x:v>
      </x:c>
      <x:c r="D3663" s="14" t="s">
        <x:v>92</x:v>
      </x:c>
      <x:c r="E3663" s="15">
        <x:v>44733.6604549421</x:v>
      </x:c>
      <x:c r="F3663" t="s">
        <x:v>97</x:v>
      </x:c>
      <x:c r="G3663" s="6">
        <x:v>98.9307531213029</x:v>
      </x:c>
      <x:c r="H3663" t="s">
        <x:v>95</x:v>
      </x:c>
      <x:c r="I3663" s="6">
        <x:v>30.488415006987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20.521</x:v>
      </x:c>
      <x:c r="S3663" s="8">
        <x:v>70133.9346376506</x:v>
      </x:c>
      <x:c r="T3663" s="12">
        <x:v>256498.133894914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184849</x:v>
      </x:c>
      <x:c r="B3664" s="1">
        <x:v>44756.6171933681</x:v>
      </x:c>
      <x:c r="C3664" s="6">
        <x:v>63.4603052716667</x:v>
      </x:c>
      <x:c r="D3664" s="14" t="s">
        <x:v>92</x:v>
      </x:c>
      <x:c r="E3664" s="15">
        <x:v>44733.6604549421</x:v>
      </x:c>
      <x:c r="F3664" t="s">
        <x:v>97</x:v>
      </x:c>
      <x:c r="G3664" s="6">
        <x:v>98.9189274059811</x:v>
      </x:c>
      <x:c r="H3664" t="s">
        <x:v>95</x:v>
      </x:c>
      <x:c r="I3664" s="6">
        <x:v>30.5006707874068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20.521</x:v>
      </x:c>
      <x:c r="S3664" s="8">
        <x:v>70135.389803767</x:v>
      </x:c>
      <x:c r="T3664" s="12">
        <x:v>256481.011013338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184854</x:v>
      </x:c>
      <x:c r="B3665" s="1">
        <x:v>44756.6172050926</x:v>
      </x:c>
      <x:c r="C3665" s="6">
        <x:v>63.477208625</x:v>
      </x:c>
      <x:c r="D3665" s="14" t="s">
        <x:v>92</x:v>
      </x:c>
      <x:c r="E3665" s="15">
        <x:v>44733.6604549421</x:v>
      </x:c>
      <x:c r="F3665" t="s">
        <x:v>97</x:v>
      </x:c>
      <x:c r="G3665" s="6">
        <x:v>98.9067629672871</x:v>
      </x:c>
      <x:c r="H3665" t="s">
        <x:v>95</x:v>
      </x:c>
      <x:c r="I3665" s="6">
        <x:v>30.494542891598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20.523</x:v>
      </x:c>
      <x:c r="S3665" s="8">
        <x:v>70138.0149464825</x:v>
      </x:c>
      <x:c r="T3665" s="12">
        <x:v>256486.724080971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184862</x:v>
      </x:c>
      <x:c r="B3666" s="1">
        <x:v>44756.6172168634</x:v>
      </x:c>
      <x:c r="C3666" s="6">
        <x:v>63.4941222816667</x:v>
      </x:c>
      <x:c r="D3666" s="14" t="s">
        <x:v>92</x:v>
      </x:c>
      <x:c r="E3666" s="15">
        <x:v>44733.6604549421</x:v>
      </x:c>
      <x:c r="F3666" t="s">
        <x:v>97</x:v>
      </x:c>
      <x:c r="G3666" s="6">
        <x:v>98.9036375724154</x:v>
      </x:c>
      <x:c r="H3666" t="s">
        <x:v>95</x:v>
      </x:c>
      <x:c r="I3666" s="6">
        <x:v>30.488415006987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20.524</x:v>
      </x:c>
      <x:c r="S3666" s="8">
        <x:v>70145.7226708676</x:v>
      </x:c>
      <x:c r="T3666" s="12">
        <x:v>256490.362319748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184870</x:v>
      </x:c>
      <x:c r="B3667" s="1">
        <x:v>44756.6172285532</x:v>
      </x:c>
      <x:c r="C3667" s="6">
        <x:v>63.5109939666667</x:v>
      </x:c>
      <x:c r="D3667" s="14" t="s">
        <x:v>92</x:v>
      </x:c>
      <x:c r="E3667" s="15">
        <x:v>44733.6604549421</x:v>
      </x:c>
      <x:c r="F3667" t="s">
        <x:v>97</x:v>
      </x:c>
      <x:c r="G3667" s="6">
        <x:v>98.9098888967927</x:v>
      </x:c>
      <x:c r="H3667" t="s">
        <x:v>95</x:v>
      </x:c>
      <x:c r="I3667" s="6">
        <x:v>30.5006707874068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20.522</x:v>
      </x:c>
      <x:c r="S3667" s="8">
        <x:v>70148.2486595841</x:v>
      </x:c>
      <x:c r="T3667" s="12">
        <x:v>256487.376506782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184872</x:v>
      </x:c>
      <x:c r="B3668" s="1">
        <x:v>44756.6172396644</x:v>
      </x:c>
      <x:c r="C3668" s="6">
        <x:v>63.5269693616667</x:v>
      </x:c>
      <x:c r="D3668" s="14" t="s">
        <x:v>92</x:v>
      </x:c>
      <x:c r="E3668" s="15">
        <x:v>44733.6604549421</x:v>
      </x:c>
      <x:c r="F3668" t="s">
        <x:v>97</x:v>
      </x:c>
      <x:c r="G3668" s="6">
        <x:v>98.7918353833662</x:v>
      </x:c>
      <x:c r="H3668" t="s">
        <x:v>95</x:v>
      </x:c>
      <x:c r="I3668" s="6">
        <x:v>30.494542891598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20.525</x:v>
      </x:c>
      <x:c r="S3668" s="8">
        <x:v>70145.8835358198</x:v>
      </x:c>
      <x:c r="T3668" s="12">
        <x:v>256484.351955855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184880</x:v>
      </x:c>
      <x:c r="B3669" s="1">
        <x:v>44756.6172514236</x:v>
      </x:c>
      <x:c r="C3669" s="6">
        <x:v>63.54390831</x:v>
      </x:c>
      <x:c r="D3669" s="14" t="s">
        <x:v>92</x:v>
      </x:c>
      <x:c r="E3669" s="15">
        <x:v>44733.6604549421</x:v>
      </x:c>
      <x:c r="F3669" t="s">
        <x:v>97</x:v>
      </x:c>
      <x:c r="G3669" s="6">
        <x:v>98.8946011471764</x:v>
      </x:c>
      <x:c r="H3669" t="s">
        <x:v>95</x:v>
      </x:c>
      <x:c r="I3669" s="6">
        <x:v>30.488415006987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20.525</x:v>
      </x:c>
      <x:c r="S3669" s="8">
        <x:v>70150.1438545544</x:v>
      </x:c>
      <x:c r="T3669" s="12">
        <x:v>256483.470376856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184886</x:v>
      </x:c>
      <x:c r="B3670" s="1">
        <x:v>44756.6172631134</x:v>
      </x:c>
      <x:c r="C3670" s="6">
        <x:v>63.5607601733333</x:v>
      </x:c>
      <x:c r="D3670" s="14" t="s">
        <x:v>92</x:v>
      </x:c>
      <x:c r="E3670" s="15">
        <x:v>44733.6604549421</x:v>
      </x:c>
      <x:c r="F3670" t="s">
        <x:v>97</x:v>
      </x:c>
      <x:c r="G3670" s="6">
        <x:v>98.8886901239382</x:v>
      </x:c>
      <x:c r="H3670" t="s">
        <x:v>95</x:v>
      </x:c>
      <x:c r="I3670" s="6">
        <x:v>30.494542891598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20.525</x:v>
      </x:c>
      <x:c r="S3670" s="8">
        <x:v>70145.5194112844</x:v>
      </x:c>
      <x:c r="T3670" s="12">
        <x:v>256481.658910343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184895</x:v>
      </x:c>
      <x:c r="B3671" s="1">
        <x:v>44756.6172748032</x:v>
      </x:c>
      <x:c r="C3671" s="6">
        <x:v>63.5776126016667</x:v>
      </x:c>
      <x:c r="D3671" s="14" t="s">
        <x:v>92</x:v>
      </x:c>
      <x:c r="E3671" s="15">
        <x:v>44733.6604549421</x:v>
      </x:c>
      <x:c r="F3671" t="s">
        <x:v>97</x:v>
      </x:c>
      <x:c r="G3671" s="6">
        <x:v>98.8435263036549</x:v>
      </x:c>
      <x:c r="H3671" t="s">
        <x:v>95</x:v>
      </x:c>
      <x:c r="I3671" s="6">
        <x:v>30.494542891598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20.53</x:v>
      </x:c>
      <x:c r="S3671" s="8">
        <x:v>70155.5828239527</x:v>
      </x:c>
      <x:c r="T3671" s="12">
        <x:v>256494.264802233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184898</x:v>
      </x:c>
      <x:c r="B3672" s="1">
        <x:v>44756.6172859143</x:v>
      </x:c>
      <x:c r="C3672" s="6">
        <x:v>63.593591405</x:v>
      </x:c>
      <x:c r="D3672" s="14" t="s">
        <x:v>92</x:v>
      </x:c>
      <x:c r="E3672" s="15">
        <x:v>44733.6604549421</x:v>
      </x:c>
      <x:c r="F3672" t="s">
        <x:v>97</x:v>
      </x:c>
      <x:c r="G3672" s="6">
        <x:v>98.8886901239382</x:v>
      </x:c>
      <x:c r="H3672" t="s">
        <x:v>95</x:v>
      </x:c>
      <x:c r="I3672" s="6">
        <x:v>30.494542891598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20.525</x:v>
      </x:c>
      <x:c r="S3672" s="8">
        <x:v>70157.4115549692</x:v>
      </x:c>
      <x:c r="T3672" s="12">
        <x:v>256484.192762784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184903</x:v>
      </x:c>
      <x:c r="B3673" s="1">
        <x:v>44756.6172976505</x:v>
      </x:c>
      <x:c r="C3673" s="6">
        <x:v>63.610459065</x:v>
      </x:c>
      <x:c r="D3673" s="14" t="s">
        <x:v>92</x:v>
      </x:c>
      <x:c r="E3673" s="15">
        <x:v>44733.6604549421</x:v>
      </x:c>
      <x:c r="F3673" t="s">
        <x:v>97</x:v>
      </x:c>
      <x:c r="G3673" s="6">
        <x:v>98.7887140867168</x:v>
      </x:c>
      <x:c r="H3673" t="s">
        <x:v>95</x:v>
      </x:c>
      <x:c r="I3673" s="6">
        <x:v>30.488415006987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20.526</x:v>
      </x:c>
      <x:c r="S3673" s="8">
        <x:v>70152.9074062639</x:v>
      </x:c>
      <x:c r="T3673" s="12">
        <x:v>256484.321524586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184911</x:v>
      </x:c>
      <x:c r="B3674" s="1">
        <x:v>44756.6173094097</x:v>
      </x:c>
      <x:c r="C3674" s="6">
        <x:v>63.62741993</x:v>
      </x:c>
      <x:c r="D3674" s="14" t="s">
        <x:v>92</x:v>
      </x:c>
      <x:c r="E3674" s="15">
        <x:v>44733.6604549421</x:v>
      </x:c>
      <x:c r="F3674" t="s">
        <x:v>97</x:v>
      </x:c>
      <x:c r="G3674" s="6">
        <x:v>98.7376950116188</x:v>
      </x:c>
      <x:c r="H3674" t="s">
        <x:v>95</x:v>
      </x:c>
      <x:c r="I3674" s="6">
        <x:v>30.494542891598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20.531</x:v>
      </x:c>
      <x:c r="S3674" s="8">
        <x:v>70159.1037750478</x:v>
      </x:c>
      <x:c r="T3674" s="12">
        <x:v>256482.367571889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184915</x:v>
      </x:c>
      <x:c r="B3675" s="1">
        <x:v>44756.6173210995</x:v>
      </x:c>
      <x:c r="C3675" s="6">
        <x:v>63.6442440683333</x:v>
      </x:c>
      <x:c r="D3675" s="14" t="s">
        <x:v>92</x:v>
      </x:c>
      <x:c r="E3675" s="15">
        <x:v>44733.6604549421</x:v>
      </x:c>
      <x:c r="F3675" t="s">
        <x:v>97</x:v>
      </x:c>
      <x:c r="G3675" s="6">
        <x:v>98.8615886974825</x:v>
      </x:c>
      <x:c r="H3675" t="s">
        <x:v>95</x:v>
      </x:c>
      <x:c r="I3675" s="6">
        <x:v>30.494542891598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20.528</x:v>
      </x:c>
      <x:c r="S3675" s="8">
        <x:v>70159.4408063901</x:v>
      </x:c>
      <x:c r="T3675" s="12">
        <x:v>256474.118396471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184922</x:v>
      </x:c>
      <x:c r="B3676" s="1">
        <x:v>44756.6173322569</x:v>
      </x:c>
      <x:c r="C3676" s="6">
        <x:v>63.660324205</x:v>
      </x:c>
      <x:c r="D3676" s="14" t="s">
        <x:v>92</x:v>
      </x:c>
      <x:c r="E3676" s="15">
        <x:v>44733.6604549421</x:v>
      </x:c>
      <x:c r="F3676" t="s">
        <x:v>97</x:v>
      </x:c>
      <x:c r="G3676" s="6">
        <x:v>98.8376184521304</x:v>
      </x:c>
      <x:c r="H3676" t="s">
        <x:v>95</x:v>
      </x:c>
      <x:c r="I3676" s="6">
        <x:v>30.5006707874068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20.53</x:v>
      </x:c>
      <x:c r="S3676" s="8">
        <x:v>70163.3014673871</x:v>
      </x:c>
      <x:c r="T3676" s="12">
        <x:v>256489.937362771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184931</x:v>
      </x:c>
      <x:c r="B3677" s="1">
        <x:v>44756.6173440972</x:v>
      </x:c>
      <x:c r="C3677" s="6">
        <x:v>63.6773856516667</x:v>
      </x:c>
      <x:c r="D3677" s="14" t="s">
        <x:v>92</x:v>
      </x:c>
      <x:c r="E3677" s="15">
        <x:v>44733.6604549421</x:v>
      </x:c>
      <x:c r="F3677" t="s">
        <x:v>97</x:v>
      </x:c>
      <x:c r="G3677" s="6">
        <x:v>98.8706214613761</x:v>
      </x:c>
      <x:c r="H3677" t="s">
        <x:v>95</x:v>
      </x:c>
      <x:c r="I3677" s="6">
        <x:v>30.494542891598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20.527</x:v>
      </x:c>
      <x:c r="S3677" s="8">
        <x:v>70162.31786917</x:v>
      </x:c>
      <x:c r="T3677" s="12">
        <x:v>256486.013513848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184937</x:v>
      </x:c>
      <x:c r="B3678" s="1">
        <x:v>44756.6173557523</x:v>
      </x:c>
      <x:c r="C3678" s="6">
        <x:v>63.6941668066667</x:v>
      </x:c>
      <x:c r="D3678" s="14" t="s">
        <x:v>92</x:v>
      </x:c>
      <x:c r="E3678" s="15">
        <x:v>44733.6604549421</x:v>
      </x:c>
      <x:c r="F3678" t="s">
        <x:v>97</x:v>
      </x:c>
      <x:c r="G3678" s="6">
        <x:v>98.7887140867168</x:v>
      </x:c>
      <x:c r="H3678" t="s">
        <x:v>95</x:v>
      </x:c>
      <x:c r="I3678" s="6">
        <x:v>30.488415006987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20.526</x:v>
      </x:c>
      <x:c r="S3678" s="8">
        <x:v>70167.3635784289</x:v>
      </x:c>
      <x:c r="T3678" s="12">
        <x:v>256497.79458394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184941</x:v>
      </x:c>
      <x:c r="B3679" s="1">
        <x:v>44756.6173675116</x:v>
      </x:c>
      <x:c r="C3679" s="6">
        <x:v>63.7110922933333</x:v>
      </x:c>
      <x:c r="D3679" s="14" t="s">
        <x:v>92</x:v>
      </x:c>
      <x:c r="E3679" s="15">
        <x:v>44733.6604549421</x:v>
      </x:c>
      <x:c r="F3679" t="s">
        <x:v>97</x:v>
      </x:c>
      <x:c r="G3679" s="6">
        <x:v>98.8435263036549</x:v>
      </x:c>
      <x:c r="H3679" t="s">
        <x:v>95</x:v>
      </x:c>
      <x:c r="I3679" s="6">
        <x:v>30.494542891598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20.53</x:v>
      </x:c>
      <x:c r="S3679" s="8">
        <x:v>70172.4464805015</x:v>
      </x:c>
      <x:c r="T3679" s="12">
        <x:v>256485.251736596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184949</x:v>
      </x:c>
      <x:c r="B3680" s="1">
        <x:v>44756.6173790509</x:v>
      </x:c>
      <x:c r="C3680" s="6">
        <x:v>63.72772254</x:v>
      </x:c>
      <x:c r="D3680" s="14" t="s">
        <x:v>92</x:v>
      </x:c>
      <x:c r="E3680" s="15">
        <x:v>44733.6604549421</x:v>
      </x:c>
      <x:c r="F3680" t="s">
        <x:v>97</x:v>
      </x:c>
      <x:c r="G3680" s="6">
        <x:v>98.8494346965683</x:v>
      </x:c>
      <x:c r="H3680" t="s">
        <x:v>95</x:v>
      </x:c>
      <x:c r="I3680" s="6">
        <x:v>30.488415006987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20.53</x:v>
      </x:c>
      <x:c r="S3680" s="8">
        <x:v>70169.092449322</x:v>
      </x:c>
      <x:c r="T3680" s="12">
        <x:v>256496.289122156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184954</x:v>
      </x:c>
      <x:c r="B3681" s="1">
        <x:v>44756.6173902431</x:v>
      </x:c>
      <x:c r="C3681" s="6">
        <x:v>63.743825425</x:v>
      </x:c>
      <x:c r="D3681" s="14" t="s">
        <x:v>92</x:v>
      </x:c>
      <x:c r="E3681" s="15">
        <x:v>44733.6604549421</x:v>
      </x:c>
      <x:c r="F3681" t="s">
        <x:v>97</x:v>
      </x:c>
      <x:c r="G3681" s="6">
        <x:v>98.8466486008754</x:v>
      </x:c>
      <x:c r="H3681" t="s">
        <x:v>95</x:v>
      </x:c>
      <x:c r="I3681" s="6">
        <x:v>30.5006707874068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20.529</x:v>
      </x:c>
      <x:c r="S3681" s="8">
        <x:v>70167.9304155248</x:v>
      </x:c>
      <x:c r="T3681" s="12">
        <x:v>256486.72752685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184961</x:v>
      </x:c>
      <x:c r="B3682" s="1">
        <x:v>44756.6174019329</x:v>
      </x:c>
      <x:c r="C3682" s="6">
        <x:v>63.7606734166667</x:v>
      </x:c>
      <x:c r="D3682" s="14" t="s">
        <x:v>92</x:v>
      </x:c>
      <x:c r="E3682" s="15">
        <x:v>44733.6604549421</x:v>
      </x:c>
      <x:c r="F3682" t="s">
        <x:v>97</x:v>
      </x:c>
      <x:c r="G3682" s="6">
        <x:v>98.770664157878</x:v>
      </x:c>
      <x:c r="H3682" t="s">
        <x:v>95</x:v>
      </x:c>
      <x:c r="I3682" s="6">
        <x:v>30.488415006987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20.528</x:v>
      </x:c>
      <x:c r="S3682" s="8">
        <x:v>70174.2540176298</x:v>
      </x:c>
      <x:c r="T3682" s="12">
        <x:v>256494.883799563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184967</x:v>
      </x:c>
      <x:c r="B3683" s="1">
        <x:v>44756.6174136227</x:v>
      </x:c>
      <x:c r="C3683" s="6">
        <x:v>63.77749324</x:v>
      </x:c>
      <x:c r="D3683" s="14" t="s">
        <x:v>92</x:v>
      </x:c>
      <x:c r="E3683" s="15">
        <x:v>44733.6604549421</x:v>
      </x:c>
      <x:c r="F3683" t="s">
        <x:v>97</x:v>
      </x:c>
      <x:c r="G3683" s="6">
        <x:v>98.8074140472758</x:v>
      </x:c>
      <x:c r="H3683" t="s">
        <x:v>95</x:v>
      </x:c>
      <x:c r="I3683" s="6">
        <x:v>30.494542891598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20.534</x:v>
      </x:c>
      <x:c r="S3683" s="8">
        <x:v>70175.7949445049</x:v>
      </x:c>
      <x:c r="T3683" s="12">
        <x:v>256490.515191717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184968</x:v>
      </x:c>
      <x:c r="B3684" s="1">
        <x:v>44756.6174248495</x:v>
      </x:c>
      <x:c r="C3684" s="6">
        <x:v>63.793620245</x:v>
      </x:c>
      <x:c r="D3684" s="14" t="s">
        <x:v>92</x:v>
      </x:c>
      <x:c r="E3684" s="15">
        <x:v>44733.6604549421</x:v>
      </x:c>
      <x:c r="F3684" t="s">
        <x:v>97</x:v>
      </x:c>
      <x:c r="G3684" s="6">
        <x:v>98.8706214613761</x:v>
      </x:c>
      <x:c r="H3684" t="s">
        <x:v>95</x:v>
      </x:c>
      <x:c r="I3684" s="6">
        <x:v>30.494542891598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20.527</x:v>
      </x:c>
      <x:c r="S3684" s="8">
        <x:v>70174.5429662713</x:v>
      </x:c>
      <x:c r="T3684" s="12">
        <x:v>256489.178633511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184978</x:v>
      </x:c>
      <x:c r="B3685" s="1">
        <x:v>44756.6174365741</x:v>
      </x:c>
      <x:c r="C3685" s="6">
        <x:v>63.8105270733333</x:v>
      </x:c>
      <x:c r="D3685" s="14" t="s">
        <x:v>92</x:v>
      </x:c>
      <x:c r="E3685" s="15">
        <x:v>44733.6604549421</x:v>
      </x:c>
      <x:c r="F3685" t="s">
        <x:v>97</x:v>
      </x:c>
      <x:c r="G3685" s="6">
        <x:v>98.7106389110884</x:v>
      </x:c>
      <x:c r="H3685" t="s">
        <x:v>95</x:v>
      </x:c>
      <x:c r="I3685" s="6">
        <x:v>30.494542891598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20.534</x:v>
      </x:c>
      <x:c r="S3685" s="8">
        <x:v>70175.7481906538</x:v>
      </x:c>
      <x:c r="T3685" s="12">
        <x:v>256487.174526758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184983</x:v>
      </x:c>
      <x:c r="B3686" s="1">
        <x:v>44756.6174483449</x:v>
      </x:c>
      <x:c r="C3686" s="6">
        <x:v>63.8275141516667</x:v>
      </x:c>
      <x:c r="D3686" s="14" t="s">
        <x:v>92</x:v>
      </x:c>
      <x:c r="E3686" s="15">
        <x:v>44733.6604549421</x:v>
      </x:c>
      <x:c r="F3686" t="s">
        <x:v>97</x:v>
      </x:c>
      <x:c r="G3686" s="6">
        <x:v>98.7227742538609</x:v>
      </x:c>
      <x:c r="H3686" t="s">
        <x:v>95</x:v>
      </x:c>
      <x:c r="I3686" s="6">
        <x:v>30.5006707874068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20.532</x:v>
      </x:c>
      <x:c r="S3686" s="8">
        <x:v>70177.5215975112</x:v>
      </x:c>
      <x:c r="T3686" s="12">
        <x:v>256490.800984412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184990</x:v>
      </x:c>
      <x:c r="B3687" s="1">
        <x:v>44756.6174600347</x:v>
      </x:c>
      <x:c r="C3687" s="6">
        <x:v>63.8443399783333</x:v>
      </x:c>
      <x:c r="D3687" s="14" t="s">
        <x:v>92</x:v>
      </x:c>
      <x:c r="E3687" s="15">
        <x:v>44733.6604549421</x:v>
      </x:c>
      <x:c r="F3687" t="s">
        <x:v>97</x:v>
      </x:c>
      <x:c r="G3687" s="6">
        <x:v>98.7376950116188</x:v>
      </x:c>
      <x:c r="H3687" t="s">
        <x:v>95</x:v>
      </x:c>
      <x:c r="I3687" s="6">
        <x:v>30.494542891598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20.531</x:v>
      </x:c>
      <x:c r="S3687" s="8">
        <x:v>70181.7668896632</x:v>
      </x:c>
      <x:c r="T3687" s="12">
        <x:v>256482.909742304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184997</x:v>
      </x:c>
      <x:c r="B3688" s="1">
        <x:v>44756.6174711458</x:v>
      </x:c>
      <x:c r="C3688" s="6">
        <x:v>63.8603311866667</x:v>
      </x:c>
      <x:c r="D3688" s="14" t="s">
        <x:v>92</x:v>
      </x:c>
      <x:c r="E3688" s="15">
        <x:v>44733.6604549421</x:v>
      </x:c>
      <x:c r="F3688" t="s">
        <x:v>97</x:v>
      </x:c>
      <x:c r="G3688" s="6">
        <x:v>98.7227742538609</x:v>
      </x:c>
      <x:c r="H3688" t="s">
        <x:v>95</x:v>
      </x:c>
      <x:c r="I3688" s="6">
        <x:v>30.5006707874068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20.532</x:v>
      </x:c>
      <x:c r="S3688" s="8">
        <x:v>70184.3784579874</x:v>
      </x:c>
      <x:c r="T3688" s="12">
        <x:v>256494.338376631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185001</x:v>
      </x:c>
      <x:c r="B3689" s="1">
        <x:v>44756.6174829861</x:v>
      </x:c>
      <x:c r="C3689" s="6">
        <x:v>63.877384835</x:v>
      </x:c>
      <x:c r="D3689" s="14" t="s">
        <x:v>92</x:v>
      </x:c>
      <x:c r="E3689" s="15">
        <x:v>44733.6604549421</x:v>
      </x:c>
      <x:c r="F3689" t="s">
        <x:v>97</x:v>
      </x:c>
      <x:c r="G3689" s="6">
        <x:v>98.7376950116188</x:v>
      </x:c>
      <x:c r="H3689" t="s">
        <x:v>95</x:v>
      </x:c>
      <x:c r="I3689" s="6">
        <x:v>30.494542891598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20.531</x:v>
      </x:c>
      <x:c r="S3689" s="8">
        <x:v>70184.7947950634</x:v>
      </x:c>
      <x:c r="T3689" s="12">
        <x:v>256482.715947981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185006</x:v>
      </x:c>
      <x:c r="B3690" s="1">
        <x:v>44756.6174947569</x:v>
      </x:c>
      <x:c r="C3690" s="6">
        <x:v>63.8942857733333</x:v>
      </x:c>
      <x:c r="D3690" s="14" t="s">
        <x:v>92</x:v>
      </x:c>
      <x:c r="E3690" s="15">
        <x:v>44733.6604549421</x:v>
      </x:c>
      <x:c r="F3690" t="s">
        <x:v>97</x:v>
      </x:c>
      <x:c r="G3690" s="6">
        <x:v>98.7591801081022</x:v>
      </x:c>
      <x:c r="H3690" t="s">
        <x:v>95</x:v>
      </x:c>
      <x:c r="I3690" s="6">
        <x:v>30.488415006987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20.54</x:v>
      </x:c>
      <x:c r="S3690" s="8">
        <x:v>70192.4532149722</x:v>
      </x:c>
      <x:c r="T3690" s="12">
        <x:v>256479.332066572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185013</x:v>
      </x:c>
      <x:c r="B3691" s="1">
        <x:v>44756.6175058218</x:v>
      </x:c>
      <x:c r="C3691" s="6">
        <x:v>63.910274105</x:v>
      </x:c>
      <x:c r="D3691" s="14" t="s">
        <x:v>92</x:v>
      </x:c>
      <x:c r="E3691" s="15">
        <x:v>44733.6604549421</x:v>
      </x:c>
      <x:c r="F3691" t="s">
        <x:v>97</x:v>
      </x:c>
      <x:c r="G3691" s="6">
        <x:v>98.6776938057416</x:v>
      </x:c>
      <x:c r="H3691" t="s">
        <x:v>95</x:v>
      </x:c>
      <x:c r="I3691" s="6">
        <x:v>30.5006707874068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20.537</x:v>
      </x:c>
      <x:c r="S3691" s="8">
        <x:v>70188.4267167946</x:v>
      </x:c>
      <x:c r="T3691" s="12">
        <x:v>256486.242962921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185020</x:v>
      </x:c>
      <x:c r="B3692" s="1">
        <x:v>44756.6175176273</x:v>
      </x:c>
      <x:c r="C3692" s="6">
        <x:v>63.927263405</x:v>
      </x:c>
      <x:c r="D3692" s="14" t="s">
        <x:v>92</x:v>
      </x:c>
      <x:c r="E3692" s="15">
        <x:v>44733.6604549421</x:v>
      </x:c>
      <x:c r="F3692" t="s">
        <x:v>97</x:v>
      </x:c>
      <x:c r="G3692" s="6">
        <x:v>98.6835921949286</x:v>
      </x:c>
      <x:c r="H3692" t="s">
        <x:v>95</x:v>
      </x:c>
      <x:c r="I3692" s="6">
        <x:v>30.494542891598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20.537</x:v>
      </x:c>
      <x:c r="S3692" s="8">
        <x:v>70188.3560745732</x:v>
      </x:c>
      <x:c r="T3692" s="12">
        <x:v>256493.54683496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185026</x:v>
      </x:c>
      <x:c r="B3693" s="1">
        <x:v>44756.6175293171</x:v>
      </x:c>
      <x:c r="C3693" s="6">
        <x:v>63.9440948633333</x:v>
      </x:c>
      <x:c r="D3693" s="14" t="s">
        <x:v>92</x:v>
      </x:c>
      <x:c r="E3693" s="15">
        <x:v>44733.6604549421</x:v>
      </x:c>
      <x:c r="F3693" t="s">
        <x:v>97</x:v>
      </x:c>
      <x:c r="G3693" s="6">
        <x:v>98.7983885929133</x:v>
      </x:c>
      <x:c r="H3693" t="s">
        <x:v>95</x:v>
      </x:c>
      <x:c r="I3693" s="6">
        <x:v>30.494542891598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20.535</x:v>
      </x:c>
      <x:c r="S3693" s="8">
        <x:v>70191.4022343803</x:v>
      </x:c>
      <x:c r="T3693" s="12">
        <x:v>256484.509184537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185030</x:v>
      </x:c>
      <x:c r="B3694" s="1">
        <x:v>44756.6175409722</x:v>
      </x:c>
      <x:c r="C3694" s="6">
        <x:v>63.96089749</x:v>
      </x:c>
      <x:c r="D3694" s="14" t="s">
        <x:v>92</x:v>
      </x:c>
      <x:c r="E3694" s="15">
        <x:v>44733.6604549421</x:v>
      </x:c>
      <x:c r="F3694" t="s">
        <x:v>97</x:v>
      </x:c>
      <x:c r="G3694" s="6">
        <x:v>98.6926067245451</x:v>
      </x:c>
      <x:c r="H3694" t="s">
        <x:v>95</x:v>
      </x:c>
      <x:c r="I3694" s="6">
        <x:v>30.494542891598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20.536</x:v>
      </x:c>
      <x:c r="S3694" s="8">
        <x:v>70198.5056985366</x:v>
      </x:c>
      <x:c r="T3694" s="12">
        <x:v>256491.662742352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185036</x:v>
      </x:c>
      <x:c r="B3695" s="1">
        <x:v>44756.6175521181</x:v>
      </x:c>
      <x:c r="C3695" s="6">
        <x:v>63.9769172716667</x:v>
      </x:c>
      <x:c r="D3695" s="14" t="s">
        <x:v>92</x:v>
      </x:c>
      <x:c r="E3695" s="15">
        <x:v>44733.6604549421</x:v>
      </x:c>
      <x:c r="F3695" t="s">
        <x:v>97</x:v>
      </x:c>
      <x:c r="G3695" s="6">
        <x:v>98.762297209509</x:v>
      </x:c>
      <x:c r="H3695" t="s">
        <x:v>95</x:v>
      </x:c>
      <x:c r="I3695" s="6">
        <x:v>30.494542891598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20.539</x:v>
      </x:c>
      <x:c r="S3695" s="8">
        <x:v>70193.5459979232</x:v>
      </x:c>
      <x:c r="T3695" s="12">
        <x:v>256480.567800451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185042</x:v>
      </x:c>
      <x:c r="B3696" s="1">
        <x:v>44756.6175638079</x:v>
      </x:c>
      <x:c r="C3696" s="6">
        <x:v>63.993763825</x:v>
      </x:c>
      <x:c r="D3696" s="14" t="s">
        <x:v>92</x:v>
      </x:c>
      <x:c r="E3696" s="15">
        <x:v>44733.6604549421</x:v>
      </x:c>
      <x:c r="F3696" t="s">
        <x:v>97</x:v>
      </x:c>
      <x:c r="G3696" s="6">
        <x:v>98.7834594847183</x:v>
      </x:c>
      <x:c r="H3696" t="s">
        <x:v>95</x:v>
      </x:c>
      <x:c r="I3696" s="6">
        <x:v>30.5006707874068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20.536</x:v>
      </x:c>
      <x:c r="S3696" s="8">
        <x:v>70200.7497566041</x:v>
      </x:c>
      <x:c r="T3696" s="12">
        <x:v>256479.965113703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185049</x:v>
      </x:c>
      <x:c r="B3697" s="1">
        <x:v>44756.6175754977</x:v>
      </x:c>
      <x:c r="C3697" s="6">
        <x:v>64.01060831</x:v>
      </x:c>
      <x:c r="D3697" s="14" t="s">
        <x:v>92</x:v>
      </x:c>
      <x:c r="E3697" s="15">
        <x:v>44733.6604549421</x:v>
      </x:c>
      <x:c r="F3697" t="s">
        <x:v>97</x:v>
      </x:c>
      <x:c r="G3697" s="6">
        <x:v>98.7532769713556</x:v>
      </x:c>
      <x:c r="H3697" t="s">
        <x:v>95</x:v>
      </x:c>
      <x:c r="I3697" s="6">
        <x:v>30.494542891598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20.54</x:v>
      </x:c>
      <x:c r="S3697" s="8">
        <x:v>70194.5715596895</x:v>
      </x:c>
      <x:c r="T3697" s="12">
        <x:v>256486.076308029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185055</x:v>
      </x:c>
      <x:c r="B3698" s="1">
        <x:v>44756.6175872338</x:v>
      </x:c>
      <x:c r="C3698" s="6">
        <x:v>64.0274753166667</x:v>
      </x:c>
      <x:c r="D3698" s="14" t="s">
        <x:v>92</x:v>
      </x:c>
      <x:c r="E3698" s="15">
        <x:v>44733.6604549421</x:v>
      </x:c>
      <x:c r="F3698" t="s">
        <x:v>97</x:v>
      </x:c>
      <x:c r="G3698" s="6">
        <x:v>98.6835921949286</x:v>
      </x:c>
      <x:c r="H3698" t="s">
        <x:v>95</x:v>
      </x:c>
      <x:c r="I3698" s="6">
        <x:v>30.494542891598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20.537</x:v>
      </x:c>
      <x:c r="S3698" s="8">
        <x:v>70200.1342687185</x:v>
      </x:c>
      <x:c r="T3698" s="12">
        <x:v>256485.821559891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185063</x:v>
      </x:c>
      <x:c r="B3699" s="1">
        <x:v>44756.6175989236</x:v>
      </x:c>
      <x:c r="C3699" s="6">
        <x:v>64.0443344916667</x:v>
      </x:c>
      <x:c r="D3699" s="14" t="s">
        <x:v>92</x:v>
      </x:c>
      <x:c r="E3699" s="15">
        <x:v>44733.6604549421</x:v>
      </x:c>
      <x:c r="F3699" t="s">
        <x:v>97</x:v>
      </x:c>
      <x:c r="G3699" s="6">
        <x:v>98.762297209509</x:v>
      </x:c>
      <x:c r="H3699" t="s">
        <x:v>95</x:v>
      </x:c>
      <x:c r="I3699" s="6">
        <x:v>30.494542891598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20.539</x:v>
      </x:c>
      <x:c r="S3699" s="8">
        <x:v>70209.1865605098</x:v>
      </x:c>
      <x:c r="T3699" s="12">
        <x:v>256492.784669106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185064</x:v>
      </x:c>
      <x:c r="B3700" s="1">
        <x:v>44756.6176100347</x:v>
      </x:c>
      <x:c r="C3700" s="6">
        <x:v>64.060285935</x:v>
      </x:c>
      <x:c r="D3700" s="14" t="s">
        <x:v>92</x:v>
      </x:c>
      <x:c r="E3700" s="15">
        <x:v>44733.6604549421</x:v>
      </x:c>
      <x:c r="F3700" t="s">
        <x:v>97</x:v>
      </x:c>
      <x:c r="G3700" s="6">
        <x:v>98.7473743755109</x:v>
      </x:c>
      <x:c r="H3700" t="s">
        <x:v>95</x:v>
      </x:c>
      <x:c r="I3700" s="6">
        <x:v>30.5006707874068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20.54</x:v>
      </x:c>
      <x:c r="S3700" s="8">
        <x:v>70206.665989616</x:v>
      </x:c>
      <x:c r="T3700" s="12">
        <x:v>256488.504489701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185071</x:v>
      </x:c>
      <x:c r="B3701" s="1">
        <x:v>44756.6176217245</x:v>
      </x:c>
      <x:c r="C3701" s="6">
        <x:v>64.0771209</x:v>
      </x:c>
      <x:c r="D3701" s="14" t="s">
        <x:v>92</x:v>
      </x:c>
      <x:c r="E3701" s="15">
        <x:v>44733.6604549421</x:v>
      </x:c>
      <x:c r="F3701" t="s">
        <x:v>97</x:v>
      </x:c>
      <x:c r="G3701" s="6">
        <x:v>98.744257775956</x:v>
      </x:c>
      <x:c r="H3701" t="s">
        <x:v>95</x:v>
      </x:c>
      <x:c r="I3701" s="6">
        <x:v>30.494542891598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20.541</x:v>
      </x:c>
      <x:c r="S3701" s="8">
        <x:v>70207.3050865416</x:v>
      </x:c>
      <x:c r="T3701" s="12">
        <x:v>256486.052853036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185080</x:v>
      </x:c>
      <x:c r="B3702" s="1">
        <x:v>44756.6176334491</x:v>
      </x:c>
      <x:c r="C3702" s="6">
        <x:v>64.0940475416667</x:v>
      </x:c>
      <x:c r="D3702" s="14" t="s">
        <x:v>92</x:v>
      </x:c>
      <x:c r="E3702" s="15">
        <x:v>44733.6604549421</x:v>
      </x:c>
      <x:c r="F3702" t="s">
        <x:v>97</x:v>
      </x:c>
      <x:c r="G3702" s="6">
        <x:v>98.7834594847183</x:v>
      </x:c>
      <x:c r="H3702" t="s">
        <x:v>95</x:v>
      </x:c>
      <x:c r="I3702" s="6">
        <x:v>30.5006707874068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20.536</x:v>
      </x:c>
      <x:c r="S3702" s="8">
        <x:v>70208.8925586568</x:v>
      </x:c>
      <x:c r="T3702" s="12">
        <x:v>256505.362343004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185087</x:v>
      </x:c>
      <x:c r="B3703" s="1">
        <x:v>44756.6176451389</x:v>
      </x:c>
      <x:c r="C3703" s="6">
        <x:v>64.11086507</x:v>
      </x:c>
      <x:c r="D3703" s="14" t="s">
        <x:v>92</x:v>
      </x:c>
      <x:c r="E3703" s="15">
        <x:v>44733.6604549421</x:v>
      </x:c>
      <x:c r="F3703" t="s">
        <x:v>97</x:v>
      </x:c>
      <x:c r="G3703" s="6">
        <x:v>98.762297209509</x:v>
      </x:c>
      <x:c r="H3703" t="s">
        <x:v>95</x:v>
      </x:c>
      <x:c r="I3703" s="6">
        <x:v>30.494542891598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20.539</x:v>
      </x:c>
      <x:c r="S3703" s="8">
        <x:v>70207.6641521028</x:v>
      </x:c>
      <x:c r="T3703" s="12">
        <x:v>256499.979023128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185092</x:v>
      </x:c>
      <x:c r="B3704" s="1">
        <x:v>44756.617656794</x:v>
      </x:c>
      <x:c r="C3704" s="6">
        <x:v>64.1276620883333</x:v>
      </x:c>
      <x:c r="D3704" s="14" t="s">
        <x:v>92</x:v>
      </x:c>
      <x:c r="E3704" s="15">
        <x:v>44733.6604549421</x:v>
      </x:c>
      <x:c r="F3704" t="s">
        <x:v>97</x:v>
      </x:c>
      <x:c r="G3704" s="6">
        <x:v>98.6537721236561</x:v>
      </x:c>
      <x:c r="H3704" t="s">
        <x:v>95</x:v>
      </x:c>
      <x:c r="I3704" s="6">
        <x:v>30.5067986944141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20.539</x:v>
      </x:c>
      <x:c r="S3704" s="8">
        <x:v>70209.4050771124</x:v>
      </x:c>
      <x:c r="T3704" s="12">
        <x:v>256494.876474448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185095</x:v>
      </x:c>
      <x:c r="B3705" s="1">
        <x:v>44756.6176679051</x:v>
      </x:c>
      <x:c r="C3705" s="6">
        <x:v>64.1436413533333</x:v>
      </x:c>
      <x:c r="D3705" s="14" t="s">
        <x:v>92</x:v>
      </x:c>
      <x:c r="E3705" s="15">
        <x:v>44733.6604549421</x:v>
      </x:c>
      <x:c r="F3705" t="s">
        <x:v>97</x:v>
      </x:c>
      <x:c r="G3705" s="6">
        <x:v>98.7106389110884</x:v>
      </x:c>
      <x:c r="H3705" t="s">
        <x:v>95</x:v>
      </x:c>
      <x:c r="I3705" s="6">
        <x:v>30.494542891598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20.534</x:v>
      </x:c>
      <x:c r="S3705" s="8">
        <x:v>70215.9678136487</x:v>
      </x:c>
      <x:c r="T3705" s="12">
        <x:v>256489.090711461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185102</x:v>
      </x:c>
      <x:c r="B3706" s="1">
        <x:v>44756.6176795949</x:v>
      </x:c>
      <x:c r="C3706" s="6">
        <x:v>64.160489465</x:v>
      </x:c>
      <x:c r="D3706" s="14" t="s">
        <x:v>92</x:v>
      </x:c>
      <x:c r="E3706" s="15">
        <x:v>44733.6604549421</x:v>
      </x:c>
      <x:c r="F3706" t="s">
        <x:v>97</x:v>
      </x:c>
      <x:c r="G3706" s="6">
        <x:v>98.7713184905787</x:v>
      </x:c>
      <x:c r="H3706" t="s">
        <x:v>95</x:v>
      </x:c>
      <x:c r="I3706" s="6">
        <x:v>30.494542891598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20.538</x:v>
      </x:c>
      <x:c r="S3706" s="8">
        <x:v>70214.6987084119</x:v>
      </x:c>
      <x:c r="T3706" s="12">
        <x:v>256485.123772992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185108</x:v>
      </x:c>
      <x:c r="B3707" s="1">
        <x:v>44756.6176913542</x:v>
      </x:c>
      <x:c r="C3707" s="6">
        <x:v>64.1774025966667</x:v>
      </x:c>
      <x:c r="D3707" s="14" t="s">
        <x:v>92</x:v>
      </x:c>
      <x:c r="E3707" s="15">
        <x:v>44733.6604549421</x:v>
      </x:c>
      <x:c r="F3707" t="s">
        <x:v>97</x:v>
      </x:c>
      <x:c r="G3707" s="6">
        <x:v>98.7772226780808</x:v>
      </x:c>
      <x:c r="H3707" t="s">
        <x:v>95</x:v>
      </x:c>
      <x:c r="I3707" s="6">
        <x:v>30.488415006987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20.538</x:v>
      </x:c>
      <x:c r="S3707" s="8">
        <x:v>70221.1094918301</x:v>
      </x:c>
      <x:c r="T3707" s="12">
        <x:v>256490.132264056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185114</x:v>
      </x:c>
      <x:c r="B3708" s="1">
        <x:v>44756.6177030093</x:v>
      </x:c>
      <x:c r="C3708" s="6">
        <x:v>64.1942168833333</x:v>
      </x:c>
      <x:c r="D3708" s="14" t="s">
        <x:v>92</x:v>
      </x:c>
      <x:c r="E3708" s="15">
        <x:v>44733.6604549421</x:v>
      </x:c>
      <x:c r="F3708" t="s">
        <x:v>97</x:v>
      </x:c>
      <x:c r="G3708" s="6">
        <x:v>98.6534413272896</x:v>
      </x:c>
      <x:c r="H3708" t="s">
        <x:v>95</x:v>
      </x:c>
      <x:c r="I3708" s="6">
        <x:v>30.488415006987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20.541</x:v>
      </x:c>
      <x:c r="S3708" s="8">
        <x:v>70225.8435388675</x:v>
      </x:c>
      <x:c r="T3708" s="12">
        <x:v>256499.258023716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185119</x:v>
      </x:c>
      <x:c r="B3709" s="1">
        <x:v>44756.6177141551</x:v>
      </x:c>
      <x:c r="C3709" s="6">
        <x:v>64.2102357283333</x:v>
      </x:c>
      <x:c r="D3709" s="14" t="s">
        <x:v>92</x:v>
      </x:c>
      <x:c r="E3709" s="15">
        <x:v>44733.6604549421</x:v>
      </x:c>
      <x:c r="F3709" t="s">
        <x:v>97</x:v>
      </x:c>
      <x:c r="G3709" s="6">
        <x:v>98.6572345683257</x:v>
      </x:c>
      <x:c r="H3709" t="s">
        <x:v>95</x:v>
      </x:c>
      <x:c r="I3709" s="6">
        <x:v>30.5006707874068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20.55</x:v>
      </x:c>
      <x:c r="S3709" s="8">
        <x:v>70226.230096303</x:v>
      </x:c>
      <x:c r="T3709" s="12">
        <x:v>256476.148720001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185127</x:v>
      </x:c>
      <x:c r="B3710" s="1">
        <x:v>44756.6177258102</x:v>
      </x:c>
      <x:c r="C3710" s="6">
        <x:v>64.2270582816667</x:v>
      </x:c>
      <x:c r="D3710" s="14" t="s">
        <x:v>92</x:v>
      </x:c>
      <x:c r="E3710" s="15">
        <x:v>44733.6604549421</x:v>
      </x:c>
      <x:c r="F3710" t="s">
        <x:v>97</x:v>
      </x:c>
      <x:c r="G3710" s="6">
        <x:v>98.717206444654</x:v>
      </x:c>
      <x:c r="H3710" t="s">
        <x:v>95</x:v>
      </x:c>
      <x:c r="I3710" s="6">
        <x:v>30.494542891598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20.544</x:v>
      </x:c>
      <x:c r="S3710" s="8">
        <x:v>70224.5383626538</x:v>
      </x:c>
      <x:c r="T3710" s="12">
        <x:v>256498.953542034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185134</x:v>
      </x:c>
      <x:c r="B3711" s="1">
        <x:v>44756.6177375347</x:v>
      </x:c>
      <x:c r="C3711" s="6">
        <x:v>64.2439175866667</x:v>
      </x:c>
      <x:c r="D3711" s="14" t="s">
        <x:v>92</x:v>
      </x:c>
      <x:c r="E3711" s="15">
        <x:v>44733.6604549421</x:v>
      </x:c>
      <x:c r="F3711" t="s">
        <x:v>97</x:v>
      </x:c>
      <x:c r="G3711" s="6">
        <x:v>98.5966146415842</x:v>
      </x:c>
      <x:c r="H3711" t="s">
        <x:v>95</x:v>
      </x:c>
      <x:c r="I3711" s="6">
        <x:v>30.5006707874068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20.546</x:v>
      </x:c>
      <x:c r="S3711" s="8">
        <x:v>70227.3537427136</x:v>
      </x:c>
      <x:c r="T3711" s="12">
        <x:v>256493.659834064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185140</x:v>
      </x:c>
      <x:c r="B3712" s="1">
        <x:v>44756.6177492245</x:v>
      </x:c>
      <x:c r="C3712" s="6">
        <x:v>64.2607821033333</x:v>
      </x:c>
      <x:c r="D3712" s="14" t="s">
        <x:v>92</x:v>
      </x:c>
      <x:c r="E3712" s="15">
        <x:v>44733.6604549421</x:v>
      </x:c>
      <x:c r="F3712" t="s">
        <x:v>97</x:v>
      </x:c>
      <x:c r="G3712" s="6">
        <x:v>98.744257775956</x:v>
      </x:c>
      <x:c r="H3712" t="s">
        <x:v>95</x:v>
      </x:c>
      <x:c r="I3712" s="6">
        <x:v>30.494542891598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20.541</x:v>
      </x:c>
      <x:c r="S3712" s="8">
        <x:v>70225.6835678611</x:v>
      </x:c>
      <x:c r="T3712" s="12">
        <x:v>256491.655782448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185145</x:v>
      </x:c>
      <x:c r="B3713" s="1">
        <x:v>44756.6177609606</x:v>
      </x:c>
      <x:c r="C3713" s="6">
        <x:v>64.2776387016667</x:v>
      </x:c>
      <x:c r="D3713" s="14" t="s">
        <x:v>92</x:v>
      </x:c>
      <x:c r="E3713" s="15">
        <x:v>44733.6604549421</x:v>
      </x:c>
      <x:c r="F3713" t="s">
        <x:v>97</x:v>
      </x:c>
      <x:c r="G3713" s="6">
        <x:v>98.684265571863</x:v>
      </x:c>
      <x:c r="H3713" t="s">
        <x:v>95</x:v>
      </x:c>
      <x:c r="I3713" s="6">
        <x:v>30.5006707874068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20.547</x:v>
      </x:c>
      <x:c r="S3713" s="8">
        <x:v>70233.2061972203</x:v>
      </x:c>
      <x:c r="T3713" s="12">
        <x:v>256483.950131047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185148</x:v>
      </x:c>
      <x:c r="B3714" s="1">
        <x:v>44756.6177721412</x:v>
      </x:c>
      <x:c r="C3714" s="6">
        <x:v>64.2937429933333</x:v>
      </x:c>
      <x:c r="D3714" s="14" t="s">
        <x:v>92</x:v>
      </x:c>
      <x:c r="E3714" s="15">
        <x:v>44733.6604549421</x:v>
      </x:c>
      <x:c r="F3714" t="s">
        <x:v>97</x:v>
      </x:c>
      <x:c r="G3714" s="6">
        <x:v>98.7113059494094</x:v>
      </x:c>
      <x:c r="H3714" t="s">
        <x:v>95</x:v>
      </x:c>
      <x:c r="I3714" s="6">
        <x:v>30.5006707874068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20.544</x:v>
      </x:c>
      <x:c r="S3714" s="8">
        <x:v>70231.2594348902</x:v>
      </x:c>
      <x:c r="T3714" s="12">
        <x:v>256486.755021844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185157</x:v>
      </x:c>
      <x:c r="B3715" s="1">
        <x:v>44756.617783831</x:v>
      </x:c>
      <x:c r="C3715" s="6">
        <x:v>64.310567995</x:v>
      </x:c>
      <x:c r="D3715" s="14" t="s">
        <x:v>92</x:v>
      </x:c>
      <x:c r="E3715" s="15">
        <x:v>44733.6604549421</x:v>
      </x:c>
      <x:c r="F3715" t="s">
        <x:v>97</x:v>
      </x:c>
      <x:c r="G3715" s="6">
        <x:v>98.6174081960204</x:v>
      </x:c>
      <x:c r="H3715" t="s">
        <x:v>95</x:v>
      </x:c>
      <x:c r="I3715" s="6">
        <x:v>30.488415006987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20.545</x:v>
      </x:c>
      <x:c r="S3715" s="8">
        <x:v>70228.2040454703</x:v>
      </x:c>
      <x:c r="T3715" s="12">
        <x:v>256484.60547138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185164</x:v>
      </x:c>
      <x:c r="B3716" s="1">
        <x:v>44756.6177955671</x:v>
      </x:c>
      <x:c r="C3716" s="6">
        <x:v>64.3274567866667</x:v>
      </x:c>
      <x:c r="D3716" s="14" t="s">
        <x:v>92</x:v>
      </x:c>
      <x:c r="E3716" s="15">
        <x:v>44733.6604549421</x:v>
      </x:c>
      <x:c r="F3716" t="s">
        <x:v>97</x:v>
      </x:c>
      <x:c r="G3716" s="6">
        <x:v>98.6056192726426</x:v>
      </x:c>
      <x:c r="H3716" t="s">
        <x:v>95</x:v>
      </x:c>
      <x:c r="I3716" s="6">
        <x:v>30.5006707874068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20.545</x:v>
      </x:c>
      <x:c r="S3716" s="8">
        <x:v>70236.891673301</x:v>
      </x:c>
      <x:c r="T3716" s="12">
        <x:v>256481.457324454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185169</x:v>
      </x:c>
      <x:c r="B3717" s="1">
        <x:v>44756.6178072106</x:v>
      </x:c>
      <x:c r="C3717" s="6">
        <x:v>64.3442793733333</x:v>
      </x:c>
      <x:c r="D3717" s="14" t="s">
        <x:v>92</x:v>
      </x:c>
      <x:c r="E3717" s="15">
        <x:v>44733.6604549421</x:v>
      </x:c>
      <x:c r="F3717" t="s">
        <x:v>97</x:v>
      </x:c>
      <x:c r="G3717" s="6">
        <x:v>98.6662438615522</x:v>
      </x:c>
      <x:c r="H3717" t="s">
        <x:v>95</x:v>
      </x:c>
      <x:c r="I3717" s="6">
        <x:v>30.5006707874068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20.549</x:v>
      </x:c>
      <x:c r="S3717" s="8">
        <x:v>70235.9697063325</x:v>
      </x:c>
      <x:c r="T3717" s="12">
        <x:v>256479.654646793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185173</x:v>
      </x:c>
      <x:c r="B3718" s="1">
        <x:v>44756.6178183218</x:v>
      </x:c>
      <x:c r="C3718" s="6">
        <x:v>64.36026212</x:v>
      </x:c>
      <x:c r="D3718" s="14" t="s">
        <x:v>92</x:v>
      </x:c>
      <x:c r="E3718" s="15">
        <x:v>44733.6604549421</x:v>
      </x:c>
      <x:c r="F3718" t="s">
        <x:v>97</x:v>
      </x:c>
      <x:c r="G3718" s="6">
        <x:v>98.6662438615522</x:v>
      </x:c>
      <x:c r="H3718" t="s">
        <x:v>95</x:v>
      </x:c>
      <x:c r="I3718" s="6">
        <x:v>30.5006707874068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20.549</x:v>
      </x:c>
      <x:c r="S3718" s="8">
        <x:v>70243.2278983145</x:v>
      </x:c>
      <x:c r="T3718" s="12">
        <x:v>256487.416598404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185180</x:v>
      </x:c>
      <x:c r="B3719" s="1">
        <x:v>44756.6178300116</x:v>
      </x:c>
      <x:c r="C3719" s="6">
        <x:v>64.3770913733333</x:v>
      </x:c>
      <x:c r="D3719" s="14" t="s">
        <x:v>92</x:v>
      </x:c>
      <x:c r="E3719" s="15">
        <x:v>44733.6604549421</x:v>
      </x:c>
      <x:c r="F3719" t="s">
        <x:v>97</x:v>
      </x:c>
      <x:c r="G3719" s="6">
        <x:v>98.6721417323888</x:v>
      </x:c>
      <x:c r="H3719" t="s">
        <x:v>95</x:v>
      </x:c>
      <x:c r="I3719" s="6">
        <x:v>30.494542891598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20.549</x:v>
      </x:c>
      <x:c r="S3719" s="8">
        <x:v>70235.2396884678</x:v>
      </x:c>
      <x:c r="T3719" s="12">
        <x:v>256479.820379977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185184</x:v>
      </x:c>
      <x:c r="B3720" s="1">
        <x:v>44756.6178417014</x:v>
      </x:c>
      <x:c r="C3720" s="6">
        <x:v>64.3939114933333</x:v>
      </x:c>
      <x:c r="D3720" s="14" t="s">
        <x:v>92</x:v>
      </x:c>
      <x:c r="E3720" s="15">
        <x:v>44733.6604549421</x:v>
      </x:c>
      <x:c r="F3720" t="s">
        <x:v>97</x:v>
      </x:c>
      <x:c r="G3720" s="6">
        <x:v>98.6873790844989</x:v>
      </x:c>
      <x:c r="H3720" t="s">
        <x:v>95</x:v>
      </x:c>
      <x:c r="I3720" s="6">
        <x:v>30.5067986944141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20.546</x:v>
      </x:c>
      <x:c r="S3720" s="8">
        <x:v>70244.0090582036</x:v>
      </x:c>
      <x:c r="T3720" s="12">
        <x:v>256493.886587053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185190</x:v>
      </x:c>
      <x:c r="B3721" s="1">
        <x:v>44756.6178534375</x:v>
      </x:c>
      <x:c r="C3721" s="6">
        <x:v>64.4108481316667</x:v>
      </x:c>
      <x:c r="D3721" s="14" t="s">
        <x:v>92</x:v>
      </x:c>
      <x:c r="E3721" s="15">
        <x:v>44733.6604549421</x:v>
      </x:c>
      <x:c r="F3721" t="s">
        <x:v>97</x:v>
      </x:c>
      <x:c r="G3721" s="6">
        <x:v>98.6721417323888</x:v>
      </x:c>
      <x:c r="H3721" t="s">
        <x:v>95</x:v>
      </x:c>
      <x:c r="I3721" s="6">
        <x:v>30.494542891598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20.549</x:v>
      </x:c>
      <x:c r="S3721" s="8">
        <x:v>70246.0066094723</x:v>
      </x:c>
      <x:c r="T3721" s="12">
        <x:v>256488.267275056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185198</x:v>
      </x:c>
      <x:c r="B3722" s="1">
        <x:v>44756.6178646644</x:v>
      </x:c>
      <x:c r="C3722" s="6">
        <x:v>64.4269603916667</x:v>
      </x:c>
      <x:c r="D3722" s="14" t="s">
        <x:v>92</x:v>
      </x:c>
      <x:c r="E3722" s="15">
        <x:v>44733.6604549421</x:v>
      </x:c>
      <x:c r="F3722" t="s">
        <x:v>97</x:v>
      </x:c>
      <x:c r="G3722" s="6">
        <x:v>98.6239937021896</x:v>
      </x:c>
      <x:c r="H3722" t="s">
        <x:v>95</x:v>
      </x:c>
      <x:c r="I3722" s="6">
        <x:v>30.488415006987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20.555</x:v>
      </x:c>
      <x:c r="S3722" s="8">
        <x:v>70241.4482547687</x:v>
      </x:c>
      <x:c r="T3722" s="12">
        <x:v>256473.874159651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185202</x:v>
      </x:c>
      <x:c r="B3723" s="1">
        <x:v>44756.6178763079</x:v>
      </x:c>
      <x:c r="C3723" s="6">
        <x:v>64.44377412</x:v>
      </x:c>
      <x:c r="D3723" s="14" t="s">
        <x:v>92</x:v>
      </x:c>
      <x:c r="E3723" s="15">
        <x:v>44733.6604549421</x:v>
      </x:c>
      <x:c r="F3723" t="s">
        <x:v>97</x:v>
      </x:c>
      <x:c r="G3723" s="6">
        <x:v>98.6392191049189</x:v>
      </x:c>
      <x:c r="H3723" t="s">
        <x:v>95</x:v>
      </x:c>
      <x:c r="I3723" s="6">
        <x:v>30.5006707874068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20.552</x:v>
      </x:c>
      <x:c r="S3723" s="8">
        <x:v>70248.083390713</x:v>
      </x:c>
      <x:c r="T3723" s="12">
        <x:v>256485.799998166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185208</x:v>
      </x:c>
      <x:c r="B3724" s="1">
        <x:v>44756.6178879977</x:v>
      </x:c>
      <x:c r="C3724" s="6">
        <x:v>64.4605967633333</x:v>
      </x:c>
      <x:c r="D3724" s="14" t="s">
        <x:v>92</x:v>
      </x:c>
      <x:c r="E3724" s="15">
        <x:v>44733.6604549421</x:v>
      </x:c>
      <x:c r="F3724" t="s">
        <x:v>97</x:v>
      </x:c>
      <x:c r="G3724" s="6">
        <x:v>98.6901644922839</x:v>
      </x:c>
      <x:c r="H3724" t="s">
        <x:v>95</x:v>
      </x:c>
      <x:c r="I3724" s="6">
        <x:v>30.494542891598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20.547</x:v>
      </x:c>
      <x:c r="S3724" s="8">
        <x:v>70250.6230226926</x:v>
      </x:c>
      <x:c r="T3724" s="12">
        <x:v>256482.622222003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185216</x:v>
      </x:c>
      <x:c r="B3725" s="1">
        <x:v>44756.6178996875</x:v>
      </x:c>
      <x:c r="C3725" s="6">
        <x:v>64.4774040033333</x:v>
      </x:c>
      <x:c r="D3725" s="14" t="s">
        <x:v>92</x:v>
      </x:c>
      <x:c r="E3725" s="15">
        <x:v>44733.6604549421</x:v>
      </x:c>
      <x:c r="F3725" t="s">
        <x:v>97</x:v>
      </x:c>
      <x:c r="G3725" s="6">
        <x:v>98.6662438615522</x:v>
      </x:c>
      <x:c r="H3725" t="s">
        <x:v>95</x:v>
      </x:c>
      <x:c r="I3725" s="6">
        <x:v>30.5006707874068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20.549</x:v>
      </x:c>
      <x:c r="S3725" s="8">
        <x:v>70256.6290868976</x:v>
      </x:c>
      <x:c r="T3725" s="12">
        <x:v>256489.681817498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185224</x:v>
      </x:c>
      <x:c r="B3726" s="1">
        <x:v>44756.6179113773</x:v>
      </x:c>
      <x:c r="C3726" s="6">
        <x:v>64.49423366</x:v>
      </x:c>
      <x:c r="D3726" s="14" t="s">
        <x:v>92</x:v>
      </x:c>
      <x:c r="E3726" s="15">
        <x:v>44733.6604549421</x:v>
      </x:c>
      <x:c r="F3726" t="s">
        <x:v>97</x:v>
      </x:c>
      <x:c r="G3726" s="6">
        <x:v>98.6451154018258</x:v>
      </x:c>
      <x:c r="H3726" t="s">
        <x:v>95</x:v>
      </x:c>
      <x:c r="I3726" s="6">
        <x:v>30.494542891598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20.552</x:v>
      </x:c>
      <x:c r="S3726" s="8">
        <x:v>70246.5209921867</x:v>
      </x:c>
      <x:c r="T3726" s="12">
        <x:v>256479.352537638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185228</x:v>
      </x:c>
      <x:c r="B3727" s="1">
        <x:v>44756.6179224884</x:v>
      </x:c>
      <x:c r="C3727" s="6">
        <x:v>64.5102429116667</x:v>
      </x:c>
      <x:c r="D3727" s="14" t="s">
        <x:v>92</x:v>
      </x:c>
      <x:c r="E3727" s="15">
        <x:v>44733.6604549421</x:v>
      </x:c>
      <x:c r="F3727" t="s">
        <x:v>97</x:v>
      </x:c>
      <x:c r="G3727" s="6">
        <x:v>98.6482263161687</x:v>
      </x:c>
      <x:c r="H3727" t="s">
        <x:v>95</x:v>
      </x:c>
      <x:c r="I3727" s="6">
        <x:v>30.5006707874068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20.551</x:v>
      </x:c>
      <x:c r="S3727" s="8">
        <x:v>70246.9798455713</x:v>
      </x:c>
      <x:c r="T3727" s="12">
        <x:v>256488.857436445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185235</x:v>
      </x:c>
      <x:c r="B3728" s="1">
        <x:v>44756.6179341782</x:v>
      </x:c>
      <x:c r="C3728" s="6">
        <x:v>64.527092125</x:v>
      </x:c>
      <x:c r="D3728" s="14" t="s">
        <x:v>92</x:v>
      </x:c>
      <x:c r="E3728" s="15">
        <x:v>44733.6604549421</x:v>
      </x:c>
      <x:c r="F3728" t="s">
        <x:v>97</x:v>
      </x:c>
      <x:c r="G3728" s="6">
        <x:v>98.630212934414</x:v>
      </x:c>
      <x:c r="H3728" t="s">
        <x:v>95</x:v>
      </x:c>
      <x:c r="I3728" s="6">
        <x:v>30.5006707874068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20.553</x:v>
      </x:c>
      <x:c r="S3728" s="8">
        <x:v>70259.0676170961</x:v>
      </x:c>
      <x:c r="T3728" s="12">
        <x:v>256494.22706622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185239</x:v>
      </x:c>
      <x:c r="B3729" s="1">
        <x:v>44756.6179458681</x:v>
      </x:c>
      <x:c r="C3729" s="6">
        <x:v>64.5439421033333</x:v>
      </x:c>
      <x:c r="D3729" s="14" t="s">
        <x:v>92</x:v>
      </x:c>
      <x:c r="E3729" s="15">
        <x:v>44733.6604549421</x:v>
      </x:c>
      <x:c r="F3729" t="s">
        <x:v>97</x:v>
      </x:c>
      <x:c r="G3729" s="6">
        <x:v>98.6572345683257</x:v>
      </x:c>
      <x:c r="H3729" t="s">
        <x:v>95</x:v>
      </x:c>
      <x:c r="I3729" s="6">
        <x:v>30.5006707874068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20.55</x:v>
      </x:c>
      <x:c r="S3729" s="8">
        <x:v>70264.9761492966</x:v>
      </x:c>
      <x:c r="T3729" s="12">
        <x:v>256489.642079032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185247</x:v>
      </x:c>
      <x:c r="B3730" s="1">
        <x:v>44756.6179576042</x:v>
      </x:c>
      <x:c r="C3730" s="6">
        <x:v>64.5608432033333</x:v>
      </x:c>
      <x:c r="D3730" s="14" t="s">
        <x:v>92</x:v>
      </x:c>
      <x:c r="E3730" s="15">
        <x:v>44733.6604549421</x:v>
      </x:c>
      <x:c r="F3730" t="s">
        <x:v>97</x:v>
      </x:c>
      <x:c r="G3730" s="6">
        <x:v>98.6451154018258</x:v>
      </x:c>
      <x:c r="H3730" t="s">
        <x:v>95</x:v>
      </x:c>
      <x:c r="I3730" s="6">
        <x:v>30.494542891598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20.552</x:v>
      </x:c>
      <x:c r="S3730" s="8">
        <x:v>70267.3107540054</x:v>
      </x:c>
      <x:c r="T3730" s="12">
        <x:v>256488.034281183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185254</x:v>
      </x:c>
      <x:c r="B3731" s="1">
        <x:v>44756.6179687847</x:v>
      </x:c>
      <x:c r="C3731" s="6">
        <x:v>64.5769417333333</x:v>
      </x:c>
      <x:c r="D3731" s="14" t="s">
        <x:v>92</x:v>
      </x:c>
      <x:c r="E3731" s="15">
        <x:v>44733.6604549421</x:v>
      </x:c>
      <x:c r="F3731" t="s">
        <x:v>97</x:v>
      </x:c>
      <x:c r="G3731" s="6">
        <x:v>98.5696069919523</x:v>
      </x:c>
      <x:c r="H3731" t="s">
        <x:v>95</x:v>
      </x:c>
      <x:c r="I3731" s="6">
        <x:v>30.5006707874068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20.549</x:v>
      </x:c>
      <x:c r="S3731" s="8">
        <x:v>70264.1722617482</x:v>
      </x:c>
      <x:c r="T3731" s="12">
        <x:v>256492.018304774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185256</x:v>
      </x:c>
      <x:c r="B3732" s="1">
        <x:v>44756.6179805208</x:v>
      </x:c>
      <x:c r="C3732" s="6">
        <x:v>64.5937835016667</x:v>
      </x:c>
      <x:c r="D3732" s="14" t="s">
        <x:v>92</x:v>
      </x:c>
      <x:c r="E3732" s="15">
        <x:v>44733.6604549421</x:v>
      </x:c>
      <x:c r="F3732" t="s">
        <x:v>97</x:v>
      </x:c>
      <x:c r="G3732" s="6">
        <x:v>98.6329988405495</x:v>
      </x:c>
      <x:c r="H3732" t="s">
        <x:v>95</x:v>
      </x:c>
      <x:c r="I3732" s="6">
        <x:v>30.488415006987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20.554</x:v>
      </x:c>
      <x:c r="S3732" s="8">
        <x:v>70266.979892182</x:v>
      </x:c>
      <x:c r="T3732" s="12">
        <x:v>256484.912468776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185262</x:v>
      </x:c>
      <x:c r="B3733" s="1">
        <x:v>44756.6179922106</x:v>
      </x:c>
      <x:c r="C3733" s="6">
        <x:v>64.610631615</x:v>
      </x:c>
      <x:c r="D3733" s="14" t="s">
        <x:v>92</x:v>
      </x:c>
      <x:c r="E3733" s="15">
        <x:v>44733.6604549421</x:v>
      </x:c>
      <x:c r="F3733" t="s">
        <x:v>97</x:v>
      </x:c>
      <x:c r="G3733" s="6">
        <x:v>98.6212078044919</x:v>
      </x:c>
      <x:c r="H3733" t="s">
        <x:v>95</x:v>
      </x:c>
      <x:c r="I3733" s="6">
        <x:v>30.5006707874068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20.554</x:v>
      </x:c>
      <x:c r="S3733" s="8">
        <x:v>70266.3432024242</x:v>
      </x:c>
      <x:c r="T3733" s="12">
        <x:v>256485.09452789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185269</x:v>
      </x:c>
      <x:c r="B3734" s="1">
        <x:v>44756.6180039699</x:v>
      </x:c>
      <x:c r="C3734" s="6">
        <x:v>64.627598855</x:v>
      </x:c>
      <x:c r="D3734" s="14" t="s">
        <x:v>92</x:v>
      </x:c>
      <x:c r="E3734" s="15">
        <x:v>44733.6604549421</x:v>
      </x:c>
      <x:c r="F3734" t="s">
        <x:v>97</x:v>
      </x:c>
      <x:c r="G3734" s="6">
        <x:v>98.6482263161687</x:v>
      </x:c>
      <x:c r="H3734" t="s">
        <x:v>95</x:v>
      </x:c>
      <x:c r="I3734" s="6">
        <x:v>30.5006707874068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20.551</x:v>
      </x:c>
      <x:c r="S3734" s="8">
        <x:v>70271.6442452629</x:v>
      </x:c>
      <x:c r="T3734" s="12">
        <x:v>256500.371697624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185275</x:v>
      </x:c>
      <x:c r="B3735" s="1">
        <x:v>44756.6180151273</x:v>
      </x:c>
      <x:c r="C3735" s="6">
        <x:v>64.6436276883333</x:v>
      </x:c>
      <x:c r="D3735" s="14" t="s">
        <x:v>92</x:v>
      </x:c>
      <x:c r="E3735" s="15">
        <x:v>44733.6604549421</x:v>
      </x:c>
      <x:c r="F3735" t="s">
        <x:v>97</x:v>
      </x:c>
      <x:c r="G3735" s="6">
        <x:v>98.5851976873874</x:v>
      </x:c>
      <x:c r="H3735" t="s">
        <x:v>95</x:v>
      </x:c>
      <x:c r="I3735" s="6">
        <x:v>30.5006707874068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20.558</x:v>
      </x:c>
      <x:c r="S3735" s="8">
        <x:v>70267.3993356621</x:v>
      </x:c>
      <x:c r="T3735" s="12">
        <x:v>256478.561873942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185285</x:v>
      </x:c>
      <x:c r="B3736" s="1">
        <x:v>44756.6180268866</x:v>
      </x:c>
      <x:c r="C3736" s="6">
        <x:v>64.660610225</x:v>
      </x:c>
      <x:c r="D3736" s="14" t="s">
        <x:v>92</x:v>
      </x:c>
      <x:c r="E3736" s="15">
        <x:v>44733.6604549421</x:v>
      </x:c>
      <x:c r="F3736" t="s">
        <x:v>97</x:v>
      </x:c>
      <x:c r="G3736" s="6">
        <x:v>98.6361087067969</x:v>
      </x:c>
      <x:c r="H3736" t="s">
        <x:v>95</x:v>
      </x:c>
      <x:c r="I3736" s="6">
        <x:v>30.494542891598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20.553</x:v>
      </x:c>
      <x:c r="S3736" s="8">
        <x:v>70272.4040663156</x:v>
      </x:c>
      <x:c r="T3736" s="12">
        <x:v>256485.798667469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185289</x:v>
      </x:c>
      <x:c r="B3737" s="1">
        <x:v>44756.6180385764</x:v>
      </x:c>
      <x:c r="C3737" s="6">
        <x:v>64.6774267666667</x:v>
      </x:c>
      <x:c r="D3737" s="14" t="s">
        <x:v>92</x:v>
      </x:c>
      <x:c r="E3737" s="15">
        <x:v>44733.6604549421</x:v>
      </x:c>
      <x:c r="F3737" t="s">
        <x:v>97</x:v>
      </x:c>
      <x:c r="G3737" s="6">
        <x:v>98.6000923314827</x:v>
      </x:c>
      <x:c r="H3737" t="s">
        <x:v>95</x:v>
      </x:c>
      <x:c r="I3737" s="6">
        <x:v>30.494542891598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20.557</x:v>
      </x:c>
      <x:c r="S3737" s="8">
        <x:v>70275.4154912406</x:v>
      </x:c>
      <x:c r="T3737" s="12">
        <x:v>256482.869549359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185295</x:v>
      </x:c>
      <x:c r="B3738" s="1">
        <x:v>44756.6180498032</x:v>
      </x:c>
      <x:c r="C3738" s="6">
        <x:v>64.693570435</x:v>
      </x:c>
      <x:c r="D3738" s="14" t="s">
        <x:v>92</x:v>
      </x:c>
      <x:c r="E3738" s="15">
        <x:v>44733.6604549421</x:v>
      </x:c>
      <x:c r="F3738" t="s">
        <x:v>97</x:v>
      </x:c>
      <x:c r="G3738" s="6">
        <x:v>98.597307006622</x:v>
      </x:c>
      <x:c r="H3738" t="s">
        <x:v>95</x:v>
      </x:c>
      <x:c r="I3738" s="6">
        <x:v>30.5067986944141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20.556</x:v>
      </x:c>
      <x:c r="S3738" s="8">
        <x:v>70278.4630222107</x:v>
      </x:c>
      <x:c r="T3738" s="12">
        <x:v>256494.503945511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185299</x:v>
      </x:c>
      <x:c r="B3739" s="1">
        <x:v>44756.6180614931</x:v>
      </x:c>
      <x:c r="C3739" s="6">
        <x:v>64.7104175466667</x:v>
      </x:c>
      <x:c r="D3739" s="14" t="s">
        <x:v>92</x:v>
      </x:c>
      <x:c r="E3739" s="15">
        <x:v>44733.6604549421</x:v>
      </x:c>
      <x:c r="F3739" t="s">
        <x:v>97</x:v>
      </x:c>
      <x:c r="G3739" s="6">
        <x:v>98.5851976873874</x:v>
      </x:c>
      <x:c r="H3739" t="s">
        <x:v>95</x:v>
      </x:c>
      <x:c r="I3739" s="6">
        <x:v>30.5006707874068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20.558</x:v>
      </x:c>
      <x:c r="S3739" s="8">
        <x:v>70276.0337819344</x:v>
      </x:c>
      <x:c r="T3739" s="12">
        <x:v>256482.722509856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185306</x:v>
      </x:c>
      <x:c r="B3740" s="1">
        <x:v>44756.6180733449</x:v>
      </x:c>
      <x:c r="C3740" s="6">
        <x:v>64.727459865</x:v>
      </x:c>
      <x:c r="D3740" s="14" t="s">
        <x:v>92</x:v>
      </x:c>
      <x:c r="E3740" s="15">
        <x:v>44733.6604549421</x:v>
      </x:c>
      <x:c r="F3740" t="s">
        <x:v>97</x:v>
      </x:c>
      <x:c r="G3740" s="6">
        <x:v>98.5371037082031</x:v>
      </x:c>
      <x:c r="H3740" t="s">
        <x:v>95</x:v>
      </x:c>
      <x:c r="I3740" s="6">
        <x:v>30.494542891598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20.564</x:v>
      </x:c>
      <x:c r="S3740" s="8">
        <x:v>70277.7243160035</x:v>
      </x:c>
      <x:c r="T3740" s="12">
        <x:v>256487.423178407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185315</x:v>
      </x:c>
      <x:c r="B3741" s="1">
        <x:v>44756.6180850347</x:v>
      </x:c>
      <x:c r="C3741" s="6">
        <x:v>64.7443234533333</x:v>
      </x:c>
      <x:c r="D3741" s="14" t="s">
        <x:v>92</x:v>
      </x:c>
      <x:c r="E3741" s="15">
        <x:v>44733.6604549421</x:v>
      </x:c>
      <x:c r="F3741" t="s">
        <x:v>97</x:v>
      </x:c>
      <x:c r="G3741" s="6">
        <x:v>98.5941986566002</x:v>
      </x:c>
      <x:c r="H3741" t="s">
        <x:v>95</x:v>
      </x:c>
      <x:c r="I3741" s="6">
        <x:v>30.5006707874068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20.557</x:v>
      </x:c>
      <x:c r="S3741" s="8">
        <x:v>70282.0236957342</x:v>
      </x:c>
      <x:c r="T3741" s="12">
        <x:v>256508.655808188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185316</x:v>
      </x:c>
      <x:c r="B3742" s="1">
        <x:v>44756.6180961806</x:v>
      </x:c>
      <x:c r="C3742" s="6">
        <x:v>64.7603718416667</x:v>
      </x:c>
      <x:c r="D3742" s="14" t="s">
        <x:v>92</x:v>
      </x:c>
      <x:c r="E3742" s="15">
        <x:v>44733.6604549421</x:v>
      </x:c>
      <x:c r="F3742" t="s">
        <x:v>97</x:v>
      </x:c>
      <x:c r="G3742" s="6">
        <x:v>98.5492042066372</x:v>
      </x:c>
      <x:c r="H3742" t="s">
        <x:v>95</x:v>
      </x:c>
      <x:c r="I3742" s="6">
        <x:v>30.5006707874068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20.562</x:v>
      </x:c>
      <x:c r="S3742" s="8">
        <x:v>70288.7262247917</x:v>
      </x:c>
      <x:c r="T3742" s="12">
        <x:v>256500.651746848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185325</x:v>
      </x:c>
      <x:c r="B3743" s="1">
        <x:v>44756.6181079051</x:v>
      </x:c>
      <x:c r="C3743" s="6">
        <x:v>64.7772601083333</x:v>
      </x:c>
      <x:c r="D3743" s="14" t="s">
        <x:v>92</x:v>
      </x:c>
      <x:c r="E3743" s="15">
        <x:v>44733.6604549421</x:v>
      </x:c>
      <x:c r="F3743" t="s">
        <x:v>97</x:v>
      </x:c>
      <x:c r="G3743" s="6">
        <x:v>98.5941986566002</x:v>
      </x:c>
      <x:c r="H3743" t="s">
        <x:v>95</x:v>
      </x:c>
      <x:c r="I3743" s="6">
        <x:v>30.5006707874068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20.557</x:v>
      </x:c>
      <x:c r="S3743" s="8">
        <x:v>70289.6213801486</x:v>
      </x:c>
      <x:c r="T3743" s="12">
        <x:v>256507.422842759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185333</x:v>
      </x:c>
      <x:c r="B3744" s="1">
        <x:v>44756.6181196412</x:v>
      </x:c>
      <x:c r="C3744" s="6">
        <x:v>64.7941289316667</x:v>
      </x:c>
      <x:c r="D3744" s="14" t="s">
        <x:v>92</x:v>
      </x:c>
      <x:c r="E3744" s="15">
        <x:v>44733.6604549421</x:v>
      </x:c>
      <x:c r="F3744" t="s">
        <x:v>97</x:v>
      </x:c>
      <x:c r="G3744" s="6">
        <x:v>98.5851976873874</x:v>
      </x:c>
      <x:c r="H3744" t="s">
        <x:v>95</x:v>
      </x:c>
      <x:c r="I3744" s="6">
        <x:v>30.5006707874068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20.558</x:v>
      </x:c>
      <x:c r="S3744" s="8">
        <x:v>70288.15474118</x:v>
      </x:c>
      <x:c r="T3744" s="12">
        <x:v>256486.79259207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185338</x:v>
      </x:c>
      <x:c r="B3745" s="1">
        <x:v>44756.618131331</x:v>
      </x:c>
      <x:c r="C3745" s="6">
        <x:v>64.8109677933333</x:v>
      </x:c>
      <x:c r="D3745" s="14" t="s">
        <x:v>92</x:v>
      </x:c>
      <x:c r="E3745" s="15">
        <x:v>44733.6604549421</x:v>
      </x:c>
      <x:c r="F3745" t="s">
        <x:v>97</x:v>
      </x:c>
      <x:c r="G3745" s="6">
        <x:v>98.4436950081864</x:v>
      </x:c>
      <x:c r="H3745" t="s">
        <x:v>95</x:v>
      </x:c>
      <x:c r="I3745" s="6">
        <x:v>30.5006707874068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20.563</x:v>
      </x:c>
      <x:c r="S3745" s="8">
        <x:v>70293.4981275973</x:v>
      </x:c>
      <x:c r="T3745" s="12">
        <x:v>256500.011019052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185342</x:v>
      </x:c>
      <x:c r="B3746" s="1">
        <x:v>44756.6181424421</x:v>
      </x:c>
      <x:c r="C3746" s="6">
        <x:v>64.8269880683333</x:v>
      </x:c>
      <x:c r="D3746" s="14" t="s">
        <x:v>92</x:v>
      </x:c>
      <x:c r="E3746" s="15">
        <x:v>44733.6604549421</x:v>
      </x:c>
      <x:c r="F3746" t="s">
        <x:v>97</x:v>
      </x:c>
      <x:c r="G3746" s="6">
        <x:v>98.4734421239655</x:v>
      </x:c>
      <x:c r="H3746" t="s">
        <x:v>95</x:v>
      </x:c>
      <x:c r="I3746" s="6">
        <x:v>30.488415006987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20.561</x:v>
      </x:c>
      <x:c r="S3746" s="8">
        <x:v>70292.1585686806</x:v>
      </x:c>
      <x:c r="T3746" s="12">
        <x:v>256502.320383227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185348</x:v>
      </x:c>
      <x:c r="B3747" s="1">
        <x:v>44756.6181541319</x:v>
      </x:c>
      <x:c r="C3747" s="6">
        <x:v>64.8438290866667</x:v>
      </x:c>
      <x:c r="D3747" s="14" t="s">
        <x:v>92</x:v>
      </x:c>
      <x:c r="E3747" s="15">
        <x:v>44733.6604549421</x:v>
      </x:c>
      <x:c r="F3747" t="s">
        <x:v>97</x:v>
      </x:c>
      <x:c r="G3747" s="6">
        <x:v>98.5910908380436</x:v>
      </x:c>
      <x:c r="H3747" t="s">
        <x:v>95</x:v>
      </x:c>
      <x:c r="I3747" s="6">
        <x:v>30.494542891598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20.558</x:v>
      </x:c>
      <x:c r="S3747" s="8">
        <x:v>70295.8100408593</x:v>
      </x:c>
      <x:c r="T3747" s="12">
        <x:v>256493.814092354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185354</x:v>
      </x:c>
      <x:c r="B3748" s="1">
        <x:v>44756.6181658565</x:v>
      </x:c>
      <x:c r="C3748" s="6">
        <x:v>64.8607012066667</x:v>
      </x:c>
      <x:c r="D3748" s="14" t="s">
        <x:v>92</x:v>
      </x:c>
      <x:c r="E3748" s="15">
        <x:v>44733.6604549421</x:v>
      </x:c>
      <x:c r="F3748" t="s">
        <x:v>97</x:v>
      </x:c>
      <x:c r="G3748" s="6">
        <x:v>98.5793050766772</x:v>
      </x:c>
      <x:c r="H3748" t="s">
        <x:v>95</x:v>
      </x:c>
      <x:c r="I3748" s="6">
        <x:v>30.5067986944141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20.558</x:v>
      </x:c>
      <x:c r="S3748" s="8">
        <x:v>70300.5051389493</x:v>
      </x:c>
      <x:c r="T3748" s="12">
        <x:v>256503.360023892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185363</x:v>
      </x:c>
      <x:c r="B3749" s="1">
        <x:v>44756.618177581</x:v>
      </x:c>
      <x:c r="C3749" s="6">
        <x:v>64.8776008683333</x:v>
      </x:c>
      <x:c r="D3749" s="14" t="s">
        <x:v>92</x:v>
      </x:c>
      <x:c r="E3749" s="15">
        <x:v>44733.6604549421</x:v>
      </x:c>
      <x:c r="F3749" t="s">
        <x:v>97</x:v>
      </x:c>
      <x:c r="G3749" s="6">
        <x:v>98.5492042066372</x:v>
      </x:c>
      <x:c r="H3749" t="s">
        <x:v>95</x:v>
      </x:c>
      <x:c r="I3749" s="6">
        <x:v>30.5006707874068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20.562</x:v>
      </x:c>
      <x:c r="S3749" s="8">
        <x:v>70300.2785902827</x:v>
      </x:c>
      <x:c r="T3749" s="12">
        <x:v>256494.838057864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185366</x:v>
      </x:c>
      <x:c r="B3750" s="1">
        <x:v>44756.6181887384</x:v>
      </x:c>
      <x:c r="C3750" s="6">
        <x:v>64.8936785333333</x:v>
      </x:c>
      <x:c r="D3750" s="14" t="s">
        <x:v>92</x:v>
      </x:c>
      <x:c r="E3750" s="15">
        <x:v>44733.6604549421</x:v>
      </x:c>
      <x:c r="F3750" t="s">
        <x:v>97</x:v>
      </x:c>
      <x:c r="G3750" s="6">
        <x:v>98.4136402090876</x:v>
      </x:c>
      <x:c r="H3750" t="s">
        <x:v>95</x:v>
      </x:c>
      <x:c r="I3750" s="6">
        <x:v>30.494542891598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20.567</x:v>
      </x:c>
      <x:c r="S3750" s="8">
        <x:v>70296.6609319933</x:v>
      </x:c>
      <x:c r="T3750" s="12">
        <x:v>256499.771656364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185370</x:v>
      </x:c>
      <x:c r="B3751" s="1">
        <x:v>44756.618200544</x:v>
      </x:c>
      <x:c r="C3751" s="6">
        <x:v>64.910636125</x:v>
      </x:c>
      <x:c r="D3751" s="14" t="s">
        <x:v>92</x:v>
      </x:c>
      <x:c r="E3751" s="15">
        <x:v>44733.6604549421</x:v>
      </x:c>
      <x:c r="F3751" t="s">
        <x:v>97</x:v>
      </x:c>
      <x:c r="G3751" s="6">
        <x:v>98.4077575411119</x:v>
      </x:c>
      <x:c r="H3751" t="s">
        <x:v>95</x:v>
      </x:c>
      <x:c r="I3751" s="6">
        <x:v>30.5006707874068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20.567</x:v>
      </x:c>
      <x:c r="S3751" s="8">
        <x:v>70305.8037947806</x:v>
      </x:c>
      <x:c r="T3751" s="12">
        <x:v>256494.838547114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185379</x:v>
      </x:c>
      <x:c r="B3752" s="1">
        <x:v>44756.6182123495</x:v>
      </x:c>
      <x:c r="C3752" s="6">
        <x:v>64.9276268716667</x:v>
      </x:c>
      <x:c r="D3752" s="14" t="s">
        <x:v>92</x:v>
      </x:c>
      <x:c r="E3752" s="15">
        <x:v>44733.6604549421</x:v>
      </x:c>
      <x:c r="F3752" t="s">
        <x:v>97</x:v>
      </x:c>
      <x:c r="G3752" s="6">
        <x:v>98.5101241700769</x:v>
      </x:c>
      <x:c r="H3752" t="s">
        <x:v>95</x:v>
      </x:c>
      <x:c r="I3752" s="6">
        <x:v>30.494542891598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20.567</x:v>
      </x:c>
      <x:c r="S3752" s="8">
        <x:v>70302.708208289</x:v>
      </x:c>
      <x:c r="T3752" s="12">
        <x:v>256488.996775346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185385</x:v>
      </x:c>
      <x:c r="B3753" s="1">
        <x:v>44756.6182234606</x:v>
      </x:c>
      <x:c r="C3753" s="6">
        <x:v>64.9436403583333</x:v>
      </x:c>
      <x:c r="D3753" s="14" t="s">
        <x:v>92</x:v>
      </x:c>
      <x:c r="E3753" s="15">
        <x:v>44733.6604549421</x:v>
      </x:c>
      <x:c r="F3753" t="s">
        <x:v>97</x:v>
      </x:c>
      <x:c r="G3753" s="6">
        <x:v>98.5640925960681</x:v>
      </x:c>
      <x:c r="H3753" t="s">
        <x:v>95</x:v>
      </x:c>
      <x:c r="I3753" s="6">
        <x:v>30.494542891598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20.561</x:v>
      </x:c>
      <x:c r="S3753" s="8">
        <x:v>70297.2002227039</x:v>
      </x:c>
      <x:c r="T3753" s="12">
        <x:v>256494.66135414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185389</x:v>
      </x:c>
      <x:c r="B3754" s="1">
        <x:v>44756.6182352199</x:v>
      </x:c>
      <x:c r="C3754" s="6">
        <x:v>64.9605675433333</x:v>
      </x:c>
      <x:c r="D3754" s="14" t="s">
        <x:v>92</x:v>
      </x:c>
      <x:c r="E3754" s="15">
        <x:v>44733.6604549421</x:v>
      </x:c>
      <x:c r="F3754" t="s">
        <x:v>97</x:v>
      </x:c>
      <x:c r="G3754" s="6">
        <x:v>98.3987757679924</x:v>
      </x:c>
      <x:c r="H3754" t="s">
        <x:v>95</x:v>
      </x:c>
      <x:c r="I3754" s="6">
        <x:v>30.5006707874068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20.568</x:v>
      </x:c>
      <x:c r="S3754" s="8">
        <x:v>70303.1914970087</x:v>
      </x:c>
      <x:c r="T3754" s="12">
        <x:v>256485.139378433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185394</x:v>
      </x:c>
      <x:c r="B3755" s="1">
        <x:v>44756.618246875</x:v>
      </x:c>
      <x:c r="C3755" s="6">
        <x:v>64.9773959783333</x:v>
      </x:c>
      <x:c r="D3755" s="14" t="s">
        <x:v>92</x:v>
      </x:c>
      <x:c r="E3755" s="15">
        <x:v>44733.6604549421</x:v>
      </x:c>
      <x:c r="F3755" t="s">
        <x:v>97</x:v>
      </x:c>
      <x:c r="G3755" s="6">
        <x:v>98.5312137016549</x:v>
      </x:c>
      <x:c r="H3755" t="s">
        <x:v>95</x:v>
      </x:c>
      <x:c r="I3755" s="6">
        <x:v>30.5006707874068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20.564</x:v>
      </x:c>
      <x:c r="S3755" s="8">
        <x:v>70308.6724066753</x:v>
      </x:c>
      <x:c r="T3755" s="12">
        <x:v>256489.515193622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185405</x:v>
      </x:c>
      <x:c r="B3756" s="1">
        <x:v>44756.6182585648</x:v>
      </x:c>
      <x:c r="C3756" s="6">
        <x:v>64.9942099833333</x:v>
      </x:c>
      <x:c r="D3756" s="14" t="s">
        <x:v>92</x:v>
      </x:c>
      <x:c r="E3756" s="15">
        <x:v>44733.6604549421</x:v>
      </x:c>
      <x:c r="F3756" t="s">
        <x:v>97</x:v>
      </x:c>
      <x:c r="G3756" s="6">
        <x:v>98.5191163108622</x:v>
      </x:c>
      <x:c r="H3756" t="s">
        <x:v>95</x:v>
      </x:c>
      <x:c r="I3756" s="6">
        <x:v>30.494542891598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20.566</x:v>
      </x:c>
      <x:c r="S3756" s="8">
        <x:v>70303.4144859059</x:v>
      </x:c>
      <x:c r="T3756" s="12">
        <x:v>256493.848615902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185409</x:v>
      </x:c>
      <x:c r="B3757" s="1">
        <x:v>44756.6182697106</x:v>
      </x:c>
      <x:c r="C3757" s="6">
        <x:v>65.0102716483333</x:v>
      </x:c>
      <x:c r="D3757" s="14" t="s">
        <x:v>92</x:v>
      </x:c>
      <x:c r="E3757" s="15">
        <x:v>44733.6604549421</x:v>
      </x:c>
      <x:c r="F3757" t="s">
        <x:v>97</x:v>
      </x:c>
      <x:c r="G3757" s="6">
        <x:v>98.4167403515294</x:v>
      </x:c>
      <x:c r="H3757" t="s">
        <x:v>95</x:v>
      </x:c>
      <x:c r="I3757" s="6">
        <x:v>30.5006707874068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20.566</x:v>
      </x:c>
      <x:c r="S3757" s="8">
        <x:v>70307.266321813</x:v>
      </x:c>
      <x:c r="T3757" s="12">
        <x:v>256485.191687877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185415</x:v>
      </x:c>
      <x:c r="B3758" s="1">
        <x:v>44756.6182814468</x:v>
      </x:c>
      <x:c r="C3758" s="6">
        <x:v>65.02713029</x:v>
      </x:c>
      <x:c r="D3758" s="14" t="s">
        <x:v>92</x:v>
      </x:c>
      <x:c r="E3758" s="15">
        <x:v>44733.6604549421</x:v>
      </x:c>
      <x:c r="F3758" t="s">
        <x:v>97</x:v>
      </x:c>
      <x:c r="G3758" s="6">
        <x:v>98.4167403515294</x:v>
      </x:c>
      <x:c r="H3758" t="s">
        <x:v>95</x:v>
      </x:c>
      <x:c r="I3758" s="6">
        <x:v>30.5006707874068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20.566</x:v>
      </x:c>
      <x:c r="S3758" s="8">
        <x:v>70313.6062764638</x:v>
      </x:c>
      <x:c r="T3758" s="12">
        <x:v>256486.568767934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185420</x:v>
      </x:c>
      <x:c r="B3759" s="1">
        <x:v>44756.6182931713</x:v>
      </x:c>
      <x:c r="C3759" s="6">
        <x:v>65.04405884</x:v>
      </x:c>
      <x:c r="D3759" s="14" t="s">
        <x:v>92</x:v>
      </x:c>
      <x:c r="E3759" s="15">
        <x:v>44733.6604549421</x:v>
      </x:c>
      <x:c r="F3759" t="s">
        <x:v>97</x:v>
      </x:c>
      <x:c r="G3759" s="6">
        <x:v>98.3987757679924</x:v>
      </x:c>
      <x:c r="H3759" t="s">
        <x:v>95</x:v>
      </x:c>
      <x:c r="I3759" s="6">
        <x:v>30.5006707874068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20.568</x:v>
      </x:c>
      <x:c r="S3759" s="8">
        <x:v>70314.108734728</x:v>
      </x:c>
      <x:c r="T3759" s="12">
        <x:v>256494.980045622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185428</x:v>
      </x:c>
      <x:c r="B3760" s="1">
        <x:v>44756.6183049769</x:v>
      </x:c>
      <x:c r="C3760" s="6">
        <x:v>65.0610180233333</x:v>
      </x:c>
      <x:c r="D3760" s="14" t="s">
        <x:v>92</x:v>
      </x:c>
      <x:c r="E3760" s="15">
        <x:v>44733.6604549421</x:v>
      </x:c>
      <x:c r="F3760" t="s">
        <x:v>97</x:v>
      </x:c>
      <x:c r="G3760" s="6">
        <x:v>98.4226235426831</x:v>
      </x:c>
      <x:c r="H3760" t="s">
        <x:v>95</x:v>
      </x:c>
      <x:c r="I3760" s="6">
        <x:v>30.494542891598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20.566</x:v>
      </x:c>
      <x:c r="S3760" s="8">
        <x:v>70312.60425006</x:v>
      </x:c>
      <x:c r="T3760" s="12">
        <x:v>256495.994976149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185434</x:v>
      </x:c>
      <x:c r="B3761" s="1">
        <x:v>44756.6183162384</x:v>
      </x:c>
      <x:c r="C3761" s="6">
        <x:v>65.0772591783333</x:v>
      </x:c>
      <x:c r="D3761" s="14" t="s">
        <x:v>92</x:v>
      </x:c>
      <x:c r="E3761" s="15">
        <x:v>44733.6604549421</x:v>
      </x:c>
      <x:c r="F3761" t="s">
        <x:v>97</x:v>
      </x:c>
      <x:c r="G3761" s="6">
        <x:v>98.5132273518741</x:v>
      </x:c>
      <x:c r="H3761" t="s">
        <x:v>95</x:v>
      </x:c>
      <x:c r="I3761" s="6">
        <x:v>30.5006707874068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20.566</x:v>
      </x:c>
      <x:c r="S3761" s="8">
        <x:v>70321.5632394118</x:v>
      </x:c>
      <x:c r="T3761" s="12">
        <x:v>256497.281743524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185441</x:v>
      </x:c>
      <x:c r="B3762" s="1">
        <x:v>44756.6183279745</x:v>
      </x:c>
      <x:c r="C3762" s="6">
        <x:v>65.0941807216667</x:v>
      </x:c>
      <x:c r="D3762" s="14" t="s">
        <x:v>92</x:v>
      </x:c>
      <x:c r="E3762" s="15">
        <x:v>44733.6604549421</x:v>
      </x:c>
      <x:c r="F3762" t="s">
        <x:v>97</x:v>
      </x:c>
      <x:c r="G3762" s="6">
        <x:v>98.501133067666</x:v>
      </x:c>
      <x:c r="H3762" t="s">
        <x:v>95</x:v>
      </x:c>
      <x:c r="I3762" s="6">
        <x:v>30.494542891598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20.568</x:v>
      </x:c>
      <x:c r="S3762" s="8">
        <x:v>70325.6686989912</x:v>
      </x:c>
      <x:c r="T3762" s="12">
        <x:v>256485.3518167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185445</x:v>
      </x:c>
      <x:c r="B3763" s="1">
        <x:v>44756.6183392014</x:v>
      </x:c>
      <x:c r="C3763" s="6">
        <x:v>65.1102854166667</x:v>
      </x:c>
      <x:c r="D3763" s="14" t="s">
        <x:v>92</x:v>
      </x:c>
      <x:c r="E3763" s="15">
        <x:v>44733.6604549421</x:v>
      </x:c>
      <x:c r="F3763" t="s">
        <x:v>97</x:v>
      </x:c>
      <x:c r="G3763" s="6">
        <x:v>98.3777172466633</x:v>
      </x:c>
      <x:c r="H3763" t="s">
        <x:v>95</x:v>
      </x:c>
      <x:c r="I3763" s="6">
        <x:v>30.494542891598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20.571</x:v>
      </x:c>
      <x:c r="S3763" s="8">
        <x:v>70324.7846448092</x:v>
      </x:c>
      <x:c r="T3763" s="12">
        <x:v>256482.06559282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185453</x:v>
      </x:c>
      <x:c r="B3764" s="1">
        <x:v>44756.6183509606</x:v>
      </x:c>
      <x:c r="C3764" s="6">
        <x:v>65.1272419583333</x:v>
      </x:c>
      <x:c r="D3764" s="14" t="s">
        <x:v>92</x:v>
      </x:c>
      <x:c r="E3764" s="15">
        <x:v>44733.6604549421</x:v>
      </x:c>
      <x:c r="F3764" t="s">
        <x:v>97</x:v>
      </x:c>
      <x:c r="G3764" s="6">
        <x:v>98.4862556153739</x:v>
      </x:c>
      <x:c r="H3764" t="s">
        <x:v>95</x:v>
      </x:c>
      <x:c r="I3764" s="6">
        <x:v>30.5006707874068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20.569</x:v>
      </x:c>
      <x:c r="S3764" s="8">
        <x:v>70324.1593474025</x:v>
      </x:c>
      <x:c r="T3764" s="12">
        <x:v>256495.621835722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185456</x:v>
      </x:c>
      <x:c r="B3765" s="1">
        <x:v>44756.6183626968</x:v>
      </x:c>
      <x:c r="C3765" s="6">
        <x:v>65.144154265</x:v>
      </x:c>
      <x:c r="D3765" s="14" t="s">
        <x:v>92</x:v>
      </x:c>
      <x:c r="E3765" s="15">
        <x:v>44733.6604549421</x:v>
      </x:c>
      <x:c r="F3765" t="s">
        <x:v>97</x:v>
      </x:c>
      <x:c r="G3765" s="6">
        <x:v>98.4893577837948</x:v>
      </x:c>
      <x:c r="H3765" t="s">
        <x:v>95</x:v>
      </x:c>
      <x:c r="I3765" s="6">
        <x:v>30.5067986944141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20.568</x:v>
      </x:c>
      <x:c r="S3765" s="8">
        <x:v>70320.3525236572</x:v>
      </x:c>
      <x:c r="T3765" s="12">
        <x:v>256485.290111879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185464</x:v>
      </x:c>
      <x:c r="B3766" s="1">
        <x:v>44756.6183743866</x:v>
      </x:c>
      <x:c r="C3766" s="6">
        <x:v>65.1610014566667</x:v>
      </x:c>
      <x:c r="D3766" s="14" t="s">
        <x:v>92</x:v>
      </x:c>
      <x:c r="E3766" s="15">
        <x:v>44733.6604549421</x:v>
      </x:c>
      <x:c r="F3766" t="s">
        <x:v>97</x:v>
      </x:c>
      <x:c r="G3766" s="6">
        <x:v>98.3839139490948</x:v>
      </x:c>
      <x:c r="H3766" t="s">
        <x:v>95</x:v>
      </x:c>
      <x:c r="I3766" s="6">
        <x:v>30.5067986944141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20.569</x:v>
      </x:c>
      <x:c r="S3766" s="8">
        <x:v>70331.7506121867</x:v>
      </x:c>
      <x:c r="T3766" s="12">
        <x:v>256490.752652536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185468</x:v>
      </x:c>
      <x:c r="B3767" s="1">
        <x:v>44756.6183855324</x:v>
      </x:c>
      <x:c r="C3767" s="6">
        <x:v>65.177022055</x:v>
      </x:c>
      <x:c r="D3767" s="14" t="s">
        <x:v>92</x:v>
      </x:c>
      <x:c r="E3767" s="15">
        <x:v>44733.6604549421</x:v>
      </x:c>
      <x:c r="F3767" t="s">
        <x:v>97</x:v>
      </x:c>
      <x:c r="G3767" s="6">
        <x:v>98.477267112739</x:v>
      </x:c>
      <x:c r="H3767" t="s">
        <x:v>95</x:v>
      </x:c>
      <x:c r="I3767" s="6">
        <x:v>30.5006707874068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20.57</x:v>
      </x:c>
      <x:c r="S3767" s="8">
        <x:v>70331.1097881314</x:v>
      </x:c>
      <x:c r="T3767" s="12">
        <x:v>256479.955965087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185477</x:v>
      </x:c>
      <x:c r="B3768" s="1">
        <x:v>44756.6183972222</x:v>
      </x:c>
      <x:c r="C3768" s="6">
        <x:v>65.193850055</x:v>
      </x:c>
      <x:c r="D3768" s="14" t="s">
        <x:v>92</x:v>
      </x:c>
      <x:c r="E3768" s="15">
        <x:v>44733.6604549421</x:v>
      </x:c>
      <x:c r="F3768" t="s">
        <x:v>97</x:v>
      </x:c>
      <x:c r="G3768" s="6">
        <x:v>98.4952451560002</x:v>
      </x:c>
      <x:c r="H3768" t="s">
        <x:v>95</x:v>
      </x:c>
      <x:c r="I3768" s="6">
        <x:v>30.5006707874068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20.568</x:v>
      </x:c>
      <x:c r="S3768" s="8">
        <x:v>70330.0872145416</x:v>
      </x:c>
      <x:c r="T3768" s="12">
        <x:v>256490.205451264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185480</x:v>
      </x:c>
      <x:c r="B3769" s="1">
        <x:v>44756.6184089931</x:v>
      </x:c>
      <x:c r="C3769" s="6">
        <x:v>65.2107978783333</x:v>
      </x:c>
      <x:c r="D3769" s="14" t="s">
        <x:v>92</x:v>
      </x:c>
      <x:c r="E3769" s="15">
        <x:v>44733.6604549421</x:v>
      </x:c>
      <x:c r="F3769" t="s">
        <x:v>97</x:v>
      </x:c>
      <x:c r="G3769" s="6">
        <x:v>98.4592932207971</x:v>
      </x:c>
      <x:c r="H3769" t="s">
        <x:v>95</x:v>
      </x:c>
      <x:c r="I3769" s="6">
        <x:v>30.5006707874068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20.572</x:v>
      </x:c>
      <x:c r="S3769" s="8">
        <x:v>70335.7169246967</x:v>
      </x:c>
      <x:c r="T3769" s="12">
        <x:v>256496.091160489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185489</x:v>
      </x:c>
      <x:c r="B3770" s="1">
        <x:v>44756.6184207986</x:v>
      </x:c>
      <x:c r="C3770" s="6">
        <x:v>65.2277955833333</x:v>
      </x:c>
      <x:c r="D3770" s="14" t="s">
        <x:v>92</x:v>
      </x:c>
      <x:c r="E3770" s="15">
        <x:v>44733.6604549421</x:v>
      </x:c>
      <x:c r="F3770" t="s">
        <x:v>97</x:v>
      </x:c>
      <x:c r="G3770" s="6">
        <x:v>98.4503078311666</x:v>
      </x:c>
      <x:c r="H3770" t="s">
        <x:v>95</x:v>
      </x:c>
      <x:c r="I3770" s="6">
        <x:v>30.5006707874068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20.573</x:v>
      </x:c>
      <x:c r="S3770" s="8">
        <x:v>70337.2481138724</x:v>
      </x:c>
      <x:c r="T3770" s="12">
        <x:v>256496.497570688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185490</x:v>
      </x:c>
      <x:c r="B3771" s="1">
        <x:v>44756.6184318287</x:v>
      </x:c>
      <x:c r="C3771" s="6">
        <x:v>65.2437162216667</x:v>
      </x:c>
      <x:c r="D3771" s="14" t="s">
        <x:v>92</x:v>
      </x:c>
      <x:c r="E3771" s="15">
        <x:v>44733.6604549421</x:v>
      </x:c>
      <x:c r="F3771" t="s">
        <x:v>97</x:v>
      </x:c>
      <x:c r="G3771" s="6">
        <x:v>98.4831539773202</x:v>
      </x:c>
      <x:c r="H3771" t="s">
        <x:v>95</x:v>
      </x:c>
      <x:c r="I3771" s="6">
        <x:v>30.494542891598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20.57</x:v>
      </x:c>
      <x:c r="S3771" s="8">
        <x:v>70341.2188774416</x:v>
      </x:c>
      <x:c r="T3771" s="12">
        <x:v>256490.056640749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185497</x:v>
      </x:c>
      <x:c r="B3772" s="1">
        <x:v>44756.6184435185</x:v>
      </x:c>
      <x:c r="C3772" s="6">
        <x:v>65.2605405033333</x:v>
      </x:c>
      <x:c r="D3772" s="14" t="s">
        <x:v>92</x:v>
      </x:c>
      <x:c r="E3772" s="15">
        <x:v>44733.6604549421</x:v>
      </x:c>
      <x:c r="F3772" t="s">
        <x:v>97</x:v>
      </x:c>
      <x:c r="G3772" s="6">
        <x:v>98.4503078311666</x:v>
      </x:c>
      <x:c r="H3772" t="s">
        <x:v>95</x:v>
      </x:c>
      <x:c r="I3772" s="6">
        <x:v>30.5006707874068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20.573</x:v>
      </x:c>
      <x:c r="S3772" s="8">
        <x:v>70337.1656570357</x:v>
      </x:c>
      <x:c r="T3772" s="12">
        <x:v>256491.235157402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185507</x:v>
      </x:c>
      <x:c r="B3773" s="1">
        <x:v>44756.6184552083</x:v>
      </x:c>
      <x:c r="C3773" s="6">
        <x:v>65.2773768433333</x:v>
      </x:c>
      <x:c r="D3773" s="14" t="s">
        <x:v>92</x:v>
      </x:c>
      <x:c r="E3773" s="15">
        <x:v>44733.6604549421</x:v>
      </x:c>
      <x:c r="F3773" t="s">
        <x:v>97</x:v>
      </x:c>
      <x:c r="G3773" s="6">
        <x:v>98.3628590452626</x:v>
      </x:c>
      <x:c r="H3773" t="s">
        <x:v>95</x:v>
      </x:c>
      <x:c r="I3773" s="6">
        <x:v>30.5006707874068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20.572</x:v>
      </x:c>
      <x:c r="S3773" s="8">
        <x:v>70344.169808636</x:v>
      </x:c>
      <x:c r="T3773" s="12">
        <x:v>256487.248202707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185511</x:v>
      </x:c>
      <x:c r="B3774" s="1">
        <x:v>44756.6184668981</x:v>
      </x:c>
      <x:c r="C3774" s="6">
        <x:v>65.2941901933333</x:v>
      </x:c>
      <x:c r="D3774" s="14" t="s">
        <x:v>92</x:v>
      </x:c>
      <x:c r="E3774" s="15">
        <x:v>44733.6604549421</x:v>
      </x:c>
      <x:c r="F3774" t="s">
        <x:v>97</x:v>
      </x:c>
      <x:c r="G3774" s="6">
        <x:v>98.4233578856986</x:v>
      </x:c>
      <x:c r="H3774" t="s">
        <x:v>95</x:v>
      </x:c>
      <x:c r="I3774" s="6">
        <x:v>30.5006707874068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20.576</x:v>
      </x:c>
      <x:c r="S3774" s="8">
        <x:v>70340.1038783629</x:v>
      </x:c>
      <x:c r="T3774" s="12">
        <x:v>256494.941740298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185518</x:v>
      </x:c>
      <x:c r="B3775" s="1">
        <x:v>44756.618478588</x:v>
      </x:c>
      <x:c r="C3775" s="6">
        <x:v>65.3110182333333</x:v>
      </x:c>
      <x:c r="D3775" s="14" t="s">
        <x:v>92</x:v>
      </x:c>
      <x:c r="E3775" s="15">
        <x:v>44733.6604549421</x:v>
      </x:c>
      <x:c r="F3775" t="s">
        <x:v>97</x:v>
      </x:c>
      <x:c r="G3775" s="6">
        <x:v>98.3777172466633</x:v>
      </x:c>
      <x:c r="H3775" t="s">
        <x:v>95</x:v>
      </x:c>
      <x:c r="I3775" s="6">
        <x:v>30.494542891598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20.571</x:v>
      </x:c>
      <x:c r="S3775" s="8">
        <x:v>70348.3922370747</x:v>
      </x:c>
      <x:c r="T3775" s="12">
        <x:v>256500.014815558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185524</x:v>
      </x:c>
      <x:c r="B3776" s="1">
        <x:v>44756.6184896991</x:v>
      </x:c>
      <x:c r="C3776" s="6">
        <x:v>65.327056125</x:v>
      </x:c>
      <x:c r="D3776" s="14" t="s">
        <x:v>92</x:v>
      </x:c>
      <x:c r="E3776" s="15">
        <x:v>44733.6604549421</x:v>
      </x:c>
      <x:c r="F3776" t="s">
        <x:v>97</x:v>
      </x:c>
      <x:c r="G3776" s="6">
        <x:v>98.4323401637789</x:v>
      </x:c>
      <x:c r="H3776" t="s">
        <x:v>95</x:v>
      </x:c>
      <x:c r="I3776" s="6">
        <x:v>30.5006707874068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20.575</x:v>
      </x:c>
      <x:c r="S3776" s="8">
        <x:v>70341.1304649437</x:v>
      </x:c>
      <x:c r="T3776" s="12">
        <x:v>256484.270063891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185529</x:v>
      </x:c>
      <x:c r="B3777" s="1">
        <x:v>44756.6185013889</x:v>
      </x:c>
      <x:c r="C3777" s="6">
        <x:v>65.3438758333333</x:v>
      </x:c>
      <x:c r="D3777" s="14" t="s">
        <x:v>92</x:v>
      </x:c>
      <x:c r="E3777" s="15">
        <x:v>44733.6604549421</x:v>
      </x:c>
      <x:c r="F3777" t="s">
        <x:v>97</x:v>
      </x:c>
      <x:c r="G3777" s="6">
        <x:v>98.4323401637789</x:v>
      </x:c>
      <x:c r="H3777" t="s">
        <x:v>95</x:v>
      </x:c>
      <x:c r="I3777" s="6">
        <x:v>30.5006707874068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20.575</x:v>
      </x:c>
      <x:c r="S3777" s="8">
        <x:v>70346.883286088</x:v>
      </x:c>
      <x:c r="T3777" s="12">
        <x:v>256490.024179639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185534</x:v>
      </x:c>
      <x:c r="B3778" s="1">
        <x:v>44756.6185131134</x:v>
      </x:c>
      <x:c r="C3778" s="6">
        <x:v>65.360746435</x:v>
      </x:c>
      <x:c r="D3778" s="14" t="s">
        <x:v>92</x:v>
      </x:c>
      <x:c r="E3778" s="15">
        <x:v>44733.6604549421</x:v>
      </x:c>
      <x:c r="F3778" t="s">
        <x:v>97</x:v>
      </x:c>
      <x:c r="G3778" s="6">
        <x:v>98.3694859856326</x:v>
      </x:c>
      <x:c r="H3778" t="s">
        <x:v>95</x:v>
      </x:c>
      <x:c r="I3778" s="6">
        <x:v>30.5006707874068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20.582</x:v>
      </x:c>
      <x:c r="S3778" s="8">
        <x:v>70353.1104660585</x:v>
      </x:c>
      <x:c r="T3778" s="12">
        <x:v>256489.14401824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185543</x:v>
      </x:c>
      <x:c r="B3779" s="1">
        <x:v>44756.6185248495</x:v>
      </x:c>
      <x:c r="C3779" s="6">
        <x:v>65.3776309116667</x:v>
      </x:c>
      <x:c r="D3779" s="14" t="s">
        <x:v>92</x:v>
      </x:c>
      <x:c r="E3779" s="15">
        <x:v>44733.6604549421</x:v>
      </x:c>
      <x:c r="F3779" t="s">
        <x:v>97</x:v>
      </x:c>
      <x:c r="G3779" s="6">
        <x:v>98.4382244116881</x:v>
      </x:c>
      <x:c r="H3779" t="s">
        <x:v>95</x:v>
      </x:c>
      <x:c r="I3779" s="6">
        <x:v>30.494542891598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20.575</x:v>
      </x:c>
      <x:c r="S3779" s="8">
        <x:v>70350.8583721685</x:v>
      </x:c>
      <x:c r="T3779" s="12">
        <x:v>256498.272239606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185546</x:v>
      </x:c>
      <x:c r="B3780" s="1">
        <x:v>44756.6185359954</x:v>
      </x:c>
      <x:c r="C3780" s="6">
        <x:v>65.39372309</x:v>
      </x:c>
      <x:c r="D3780" s="14" t="s">
        <x:v>92</x:v>
      </x:c>
      <x:c r="E3780" s="15">
        <x:v>44733.6604549421</x:v>
      </x:c>
      <x:c r="F3780" t="s">
        <x:v>97</x:v>
      </x:c>
      <x:c r="G3780" s="6">
        <x:v>98.4323401637789</x:v>
      </x:c>
      <x:c r="H3780" t="s">
        <x:v>95</x:v>
      </x:c>
      <x:c r="I3780" s="6">
        <x:v>30.5006707874068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20.575</x:v>
      </x:c>
      <x:c r="S3780" s="8">
        <x:v>70349.3389624953</x:v>
      </x:c>
      <x:c r="T3780" s="12">
        <x:v>256486.365669101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185551</x:v>
      </x:c>
      <x:c r="B3781" s="1">
        <x:v>44756.6185477199</x:v>
      </x:c>
      <x:c r="C3781" s="6">
        <x:v>65.4105793733333</x:v>
      </x:c>
      <x:c r="D3781" s="14" t="s">
        <x:v>92</x:v>
      </x:c>
      <x:c r="E3781" s="15">
        <x:v>44733.6604549421</x:v>
      </x:c>
      <x:c r="F3781" t="s">
        <x:v>97</x:v>
      </x:c>
      <x:c r="G3781" s="6">
        <x:v>98.4022994276138</x:v>
      </x:c>
      <x:c r="H3781" t="s">
        <x:v>95</x:v>
      </x:c>
      <x:c r="I3781" s="6">
        <x:v>30.494542891598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20.579</x:v>
      </x:c>
      <x:c r="S3781" s="8">
        <x:v>70361.1845102338</x:v>
      </x:c>
      <x:c r="T3781" s="12">
        <x:v>256492.661208761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185560</x:v>
      </x:c>
      <x:c r="B3782" s="1">
        <x:v>44756.618559375</x:v>
      </x:c>
      <x:c r="C3782" s="6">
        <x:v>65.4273957683333</x:v>
      </x:c>
      <x:c r="D3782" s="14" t="s">
        <x:v>92</x:v>
      </x:c>
      <x:c r="E3782" s="15">
        <x:v>44733.6604549421</x:v>
      </x:c>
      <x:c r="F3782" t="s">
        <x:v>97</x:v>
      </x:c>
      <x:c r="G3782" s="6">
        <x:v>98.3933207730871</x:v>
      </x:c>
      <x:c r="H3782" t="s">
        <x:v>95</x:v>
      </x:c>
      <x:c r="I3782" s="6">
        <x:v>30.494542891598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20.58</x:v>
      </x:c>
      <x:c r="S3782" s="8">
        <x:v>70354.4580091903</x:v>
      </x:c>
      <x:c r="T3782" s="12">
        <x:v>256495.060354145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185565</x:v>
      </x:c>
      <x:c r="B3783" s="1">
        <x:v>44756.6185710648</x:v>
      </x:c>
      <x:c r="C3783" s="6">
        <x:v>65.44421164</x:v>
      </x:c>
      <x:c r="D3783" s="14" t="s">
        <x:v>92</x:v>
      </x:c>
      <x:c r="E3783" s="15">
        <x:v>44733.6604549421</x:v>
      </x:c>
      <x:c r="F3783" t="s">
        <x:v>97</x:v>
      </x:c>
      <x:c r="G3783" s="6">
        <x:v>98.3933207730871</x:v>
      </x:c>
      <x:c r="H3783" t="s">
        <x:v>95</x:v>
      </x:c>
      <x:c r="I3783" s="6">
        <x:v>30.494542891598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20.58</x:v>
      </x:c>
      <x:c r="S3783" s="8">
        <x:v>70363.8768176114</x:v>
      </x:c>
      <x:c r="T3783" s="12">
        <x:v>256492.644101139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185571</x:v>
      </x:c>
      <x:c r="B3784" s="1">
        <x:v>44756.6185822106</x:v>
      </x:c>
      <x:c r="C3784" s="6">
        <x:v>65.4602407066667</x:v>
      </x:c>
      <x:c r="D3784" s="14" t="s">
        <x:v>92</x:v>
      </x:c>
      <x:c r="E3784" s="15">
        <x:v>44733.6604549421</x:v>
      </x:c>
      <x:c r="F3784" t="s">
        <x:v>97</x:v>
      </x:c>
      <x:c r="G3784" s="6">
        <x:v>98.3694859856326</x:v>
      </x:c>
      <x:c r="H3784" t="s">
        <x:v>95</x:v>
      </x:c>
      <x:c r="I3784" s="6">
        <x:v>30.5006707874068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20.582</x:v>
      </x:c>
      <x:c r="S3784" s="8">
        <x:v>70361.8363639185</x:v>
      </x:c>
      <x:c r="T3784" s="12">
        <x:v>256491.348610138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185575</x:v>
      </x:c>
      <x:c r="B3785" s="1">
        <x:v>44756.6185939468</x:v>
      </x:c>
      <x:c r="C3785" s="6">
        <x:v>65.4771658616667</x:v>
      </x:c>
      <x:c r="D3785" s="14" t="s">
        <x:v>92</x:v>
      </x:c>
      <x:c r="E3785" s="15">
        <x:v>44733.6604549421</x:v>
      </x:c>
      <x:c r="F3785" t="s">
        <x:v>97</x:v>
      </x:c>
      <x:c r="G3785" s="6">
        <x:v>98.3815580465226</x:v>
      </x:c>
      <x:c r="H3785" t="s">
        <x:v>95</x:v>
      </x:c>
      <x:c r="I3785" s="6">
        <x:v>30.5067986944141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20.58</x:v>
      </x:c>
      <x:c r="S3785" s="8">
        <x:v>70363.7236371237</x:v>
      </x:c>
      <x:c r="T3785" s="12">
        <x:v>256495.35959171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185583</x:v>
      </x:c>
      <x:c r="B3786" s="1">
        <x:v>44756.6186056366</x:v>
      </x:c>
      <x:c r="C3786" s="6">
        <x:v>65.493997765</x:v>
      </x:c>
      <x:c r="D3786" s="14" t="s">
        <x:v>92</x:v>
      </x:c>
      <x:c r="E3786" s="15">
        <x:v>44733.6604549421</x:v>
      </x:c>
      <x:c r="F3786" t="s">
        <x:v>97</x:v>
      </x:c>
      <x:c r="G3786" s="6">
        <x:v>98.3238639011335</x:v>
      </x:c>
      <x:c r="H3786" t="s">
        <x:v>95</x:v>
      </x:c>
      <x:c r="I3786" s="6">
        <x:v>30.494542891598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20.577</x:v>
      </x:c>
      <x:c r="S3786" s="8">
        <x:v>70368.1130737807</x:v>
      </x:c>
      <x:c r="T3786" s="12">
        <x:v>256498.512519619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185588</x:v>
      </x:c>
      <x:c r="B3787" s="1">
        <x:v>44756.6186173264</x:v>
      </x:c>
      <x:c r="C3787" s="6">
        <x:v>65.51083926</x:v>
      </x:c>
      <x:c r="D3787" s="14" t="s">
        <x:v>92</x:v>
      </x:c>
      <x:c r="E3787" s="15">
        <x:v>44733.6604549421</x:v>
      </x:c>
      <x:c r="F3787" t="s">
        <x:v>97</x:v>
      </x:c>
      <x:c r="G3787" s="6">
        <x:v>98.3933207730871</x:v>
      </x:c>
      <x:c r="H3787" t="s">
        <x:v>95</x:v>
      </x:c>
      <x:c r="I3787" s="6">
        <x:v>30.494542891598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20.58</x:v>
      </x:c>
      <x:c r="S3787" s="8">
        <x:v>70371.3298707924</x:v>
      </x:c>
      <x:c r="T3787" s="12">
        <x:v>256498.712513629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185594</x:v>
      </x:c>
      <x:c r="B3788" s="1">
        <x:v>44756.6186285069</x:v>
      </x:c>
      <x:c r="C3788" s="6">
        <x:v>65.526947195</x:v>
      </x:c>
      <x:c r="D3788" s="14" t="s">
        <x:v>92</x:v>
      </x:c>
      <x:c r="E3788" s="15">
        <x:v>44733.6604549421</x:v>
      </x:c>
      <x:c r="F3788" t="s">
        <x:v>97</x:v>
      </x:c>
      <x:c r="G3788" s="6">
        <x:v>98.3874391403656</x:v>
      </x:c>
      <x:c r="H3788" t="s">
        <x:v>95</x:v>
      </x:c>
      <x:c r="I3788" s="6">
        <x:v>30.5006707874068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20.58</x:v>
      </x:c>
      <x:c r="S3788" s="8">
        <x:v>70372.4118239563</x:v>
      </x:c>
      <x:c r="T3788" s="12">
        <x:v>256493.46778471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185600</x:v>
      </x:c>
      <x:c r="B3789" s="1">
        <x:v>44756.6186401968</x:v>
      </x:c>
      <x:c r="C3789" s="6">
        <x:v>65.5437748716667</x:v>
      </x:c>
      <x:c r="D3789" s="14" t="s">
        <x:v>92</x:v>
      </x:c>
      <x:c r="E3789" s="15">
        <x:v>44733.6604549421</x:v>
      </x:c>
      <x:c r="F3789" t="s">
        <x:v>97</x:v>
      </x:c>
      <x:c r="G3789" s="6">
        <x:v>98.3694859856326</x:v>
      </x:c>
      <x:c r="H3789" t="s">
        <x:v>95</x:v>
      </x:c>
      <x:c r="I3789" s="6">
        <x:v>30.5006707874068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20.582</x:v>
      </x:c>
      <x:c r="S3789" s="8">
        <x:v>70369.0341082068</x:v>
      </x:c>
      <x:c r="T3789" s="12">
        <x:v>256496.508056927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185607</x:v>
      </x:c>
      <x:c r="B3790" s="1">
        <x:v>44756.6186518866</x:v>
      </x:c>
      <x:c r="C3790" s="6">
        <x:v>65.5606094733333</x:v>
      </x:c>
      <x:c r="D3790" s="14" t="s">
        <x:v>92</x:v>
      </x:c>
      <x:c r="E3790" s="15">
        <x:v>44733.6604549421</x:v>
      </x:c>
      <x:c r="F3790" t="s">
        <x:v>97</x:v>
      </x:c>
      <x:c r="G3790" s="6">
        <x:v>98.3632965965105</x:v>
      </x:c>
      <x:c r="H3790" t="s">
        <x:v>95</x:v>
      </x:c>
      <x:c r="I3790" s="6">
        <x:v>30.488415006987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20.584</x:v>
      </x:c>
      <x:c r="S3790" s="8">
        <x:v>70377.1843788855</x:v>
      </x:c>
      <x:c r="T3790" s="12">
        <x:v>256487.835062896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185614</x:v>
      </x:c>
      <x:c r="B3791" s="1">
        <x:v>44756.6186636574</x:v>
      </x:c>
      <x:c r="C3791" s="6">
        <x:v>65.57756157</x:v>
      </x:c>
      <x:c r="D3791" s="14" t="s">
        <x:v>92</x:v>
      </x:c>
      <x:c r="E3791" s="15">
        <x:v>44733.6604549421</x:v>
      </x:c>
      <x:c r="F3791" t="s">
        <x:v>97</x:v>
      </x:c>
      <x:c r="G3791" s="6">
        <x:v>98.3784620449725</x:v>
      </x:c>
      <x:c r="H3791" t="s">
        <x:v>95</x:v>
      </x:c>
      <x:c r="I3791" s="6">
        <x:v>30.5006707874068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20.581</x:v>
      </x:c>
      <x:c r="S3791" s="8">
        <x:v>70374.7793723082</x:v>
      </x:c>
      <x:c r="T3791" s="12">
        <x:v>256489.126921087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185621</x:v>
      </x:c>
      <x:c r="B3792" s="1">
        <x:v>44756.6186753472</x:v>
      </x:c>
      <x:c r="C3792" s="6">
        <x:v>65.5943756716667</x:v>
      </x:c>
      <x:c r="D3792" s="14" t="s">
        <x:v>92</x:v>
      </x:c>
      <x:c r="E3792" s="15">
        <x:v>44733.6604549421</x:v>
      </x:c>
      <x:c r="F3792" t="s">
        <x:v>97</x:v>
      </x:c>
      <x:c r="G3792" s="6">
        <x:v>98.3304991980376</x:v>
      </x:c>
      <x:c r="H3792" t="s">
        <x:v>95</x:v>
      </x:c>
      <x:c r="I3792" s="6">
        <x:v>30.494542891598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20.587</x:v>
      </x:c>
      <x:c r="S3792" s="8">
        <x:v>70379.2491673059</x:v>
      </x:c>
      <x:c r="T3792" s="12">
        <x:v>256503.976876899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185623</x:v>
      </x:c>
      <x:c r="B3793" s="1">
        <x:v>44756.6186864931</x:v>
      </x:c>
      <x:c r="C3793" s="6">
        <x:v>65.61041724</x:v>
      </x:c>
      <x:c r="D3793" s="14" t="s">
        <x:v>92</x:v>
      </x:c>
      <x:c r="E3793" s="15">
        <x:v>44733.6604549421</x:v>
      </x:c>
      <x:c r="F3793" t="s">
        <x:v>97</x:v>
      </x:c>
      <x:c r="G3793" s="6">
        <x:v>98.2462441750892</x:v>
      </x:c>
      <x:c r="H3793" t="s">
        <x:v>95</x:v>
      </x:c>
      <x:c r="I3793" s="6">
        <x:v>30.5006707874068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20.585</x:v>
      </x:c>
      <x:c r="S3793" s="8">
        <x:v>70379.6324248509</x:v>
      </x:c>
      <x:c r="T3793" s="12">
        <x:v>256488.620521138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185630</x:v>
      </x:c>
      <x:c r="B3794" s="1">
        <x:v>44756.6186981829</x:v>
      </x:c>
      <x:c r="C3794" s="6">
        <x:v>65.627242645</x:v>
      </x:c>
      <x:c r="D3794" s="14" t="s">
        <x:v>92</x:v>
      </x:c>
      <x:c r="E3794" s="15">
        <x:v>44733.6604549421</x:v>
      </x:c>
      <x:c r="F3794" t="s">
        <x:v>97</x:v>
      </x:c>
      <x:c r="G3794" s="6">
        <x:v>98.3515369744674</x:v>
      </x:c>
      <x:c r="H3794" t="s">
        <x:v>95</x:v>
      </x:c>
      <x:c r="I3794" s="6">
        <x:v>30.5006707874068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20.584</x:v>
      </x:c>
      <x:c r="S3794" s="8">
        <x:v>70385.0768684149</x:v>
      </x:c>
      <x:c r="T3794" s="12">
        <x:v>256486.607301017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185636</x:v>
      </x:c>
      <x:c r="B3795" s="1">
        <x:v>44756.6187098727</x:v>
      </x:c>
      <x:c r="C3795" s="6">
        <x:v>65.64409025</x:v>
      </x:c>
      <x:c r="D3795" s="14" t="s">
        <x:v>92</x:v>
      </x:c>
      <x:c r="E3795" s="15">
        <x:v>44733.6604549421</x:v>
      </x:c>
      <x:c r="F3795" t="s">
        <x:v>97</x:v>
      </x:c>
      <x:c r="G3795" s="6">
        <x:v>98.3425640223197</x:v>
      </x:c>
      <x:c r="H3795" t="s">
        <x:v>95</x:v>
      </x:c>
      <x:c r="I3795" s="6">
        <x:v>30.5006707874068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20.585</x:v>
      </x:c>
      <x:c r="S3795" s="8">
        <x:v>70388.1290875484</x:v>
      </x:c>
      <x:c r="T3795" s="12">
        <x:v>256500.564217622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185645</x:v>
      </x:c>
      <x:c r="B3796" s="1">
        <x:v>44756.6187216435</x:v>
      </x:c>
      <x:c r="C3796" s="6">
        <x:v>65.6610171666667</x:v>
      </x:c>
      <x:c r="D3796" s="14" t="s">
        <x:v>92</x:v>
      </x:c>
      <x:c r="E3796" s="15">
        <x:v>44733.6604549421</x:v>
      </x:c>
      <x:c r="F3796" t="s">
        <x:v>97</x:v>
      </x:c>
      <x:c r="G3796" s="6">
        <x:v>98.3456579715129</x:v>
      </x:c>
      <x:c r="H3796" t="s">
        <x:v>95</x:v>
      </x:c>
      <x:c r="I3796" s="6">
        <x:v>30.5067986944141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20.584</x:v>
      </x:c>
      <x:c r="S3796" s="8">
        <x:v>70387.429469995</x:v>
      </x:c>
      <x:c r="T3796" s="12">
        <x:v>256489.268162337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185649</x:v>
      </x:c>
      <x:c r="B3797" s="1">
        <x:v>44756.6187327199</x:v>
      </x:c>
      <x:c r="C3797" s="6">
        <x:v>65.6770124483333</x:v>
      </x:c>
      <x:c r="D3797" s="14" t="s">
        <x:v>92</x:v>
      </x:c>
      <x:c r="E3797" s="15">
        <x:v>44733.6604549421</x:v>
      </x:c>
      <x:c r="F3797" t="s">
        <x:v>97</x:v>
      </x:c>
      <x:c r="G3797" s="6">
        <x:v>98.315651377681</x:v>
      </x:c>
      <x:c r="H3797" t="s">
        <x:v>95</x:v>
      </x:c>
      <x:c r="I3797" s="6">
        <x:v>30.5006707874068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20.588</x:v>
      </x:c>
      <x:c r="S3797" s="8">
        <x:v>70391.0424022983</x:v>
      </x:c>
      <x:c r="T3797" s="12">
        <x:v>256492.873703362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185654</x:v>
      </x:c>
      <x:c r="B3798" s="1">
        <x:v>44756.6187444097</x:v>
      </x:c>
      <x:c r="C3798" s="6">
        <x:v>65.6938112116667</x:v>
      </x:c>
      <x:c r="D3798" s="14" t="s">
        <x:v>92</x:v>
      </x:c>
      <x:c r="E3798" s="15">
        <x:v>44733.6604549421</x:v>
      </x:c>
      <x:c r="F3798" t="s">
        <x:v>97</x:v>
      </x:c>
      <x:c r="G3798" s="6">
        <x:v>98.3335921055801</x:v>
      </x:c>
      <x:c r="H3798" t="s">
        <x:v>95</x:v>
      </x:c>
      <x:c r="I3798" s="6">
        <x:v>30.5006707874068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20.586</x:v>
      </x:c>
      <x:c r="S3798" s="8">
        <x:v>70394.4946823608</x:v>
      </x:c>
      <x:c r="T3798" s="12">
        <x:v>256489.709955443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185660</x:v>
      </x:c>
      <x:c r="B3799" s="1">
        <x:v>44756.6187560532</x:v>
      </x:c>
      <x:c r="C3799" s="6">
        <x:v>65.7105893033333</x:v>
      </x:c>
      <x:c r="D3799" s="14" t="s">
        <x:v>92</x:v>
      </x:c>
      <x:c r="E3799" s="15">
        <x:v>44733.6604549421</x:v>
      </x:c>
      <x:c r="F3799" t="s">
        <x:v>97</x:v>
      </x:c>
      <x:c r="G3799" s="6">
        <x:v>98.3277141477142</x:v>
      </x:c>
      <x:c r="H3799" t="s">
        <x:v>95</x:v>
      </x:c>
      <x:c r="I3799" s="6">
        <x:v>30.5067986944141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20.586</x:v>
      </x:c>
      <x:c r="S3799" s="8">
        <x:v>70394.3846997863</x:v>
      </x:c>
      <x:c r="T3799" s="12">
        <x:v>256494.708689768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185665</x:v>
      </x:c>
      <x:c r="B3800" s="1">
        <x:v>44756.6187677893</x:v>
      </x:c>
      <x:c r="C3800" s="6">
        <x:v>65.727508585</x:v>
      </x:c>
      <x:c r="D3800" s="14" t="s">
        <x:v>92</x:v>
      </x:c>
      <x:c r="E3800" s="15">
        <x:v>44733.6604549421</x:v>
      </x:c>
      <x:c r="F3800" t="s">
        <x:v>97</x:v>
      </x:c>
      <x:c r="G3800" s="6">
        <x:v>98.3574165161066</x:v>
      </x:c>
      <x:c r="H3800" t="s">
        <x:v>95</x:v>
      </x:c>
      <x:c r="I3800" s="6">
        <x:v>30.494542891598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20.584</x:v>
      </x:c>
      <x:c r="S3800" s="8">
        <x:v>70390.633360165</x:v>
      </x:c>
      <x:c r="T3800" s="12">
        <x:v>256495.983894601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185672</x:v>
      </x:c>
      <x:c r="B3801" s="1">
        <x:v>44756.6187790162</x:v>
      </x:c>
      <x:c r="C3801" s="6">
        <x:v>65.7436472433333</x:v>
      </x:c>
      <x:c r="D3801" s="14" t="s">
        <x:v>92</x:v>
      </x:c>
      <x:c r="E3801" s="15">
        <x:v>44733.6604549421</x:v>
      </x:c>
      <x:c r="F3801" t="s">
        <x:v>97</x:v>
      </x:c>
      <x:c r="G3801" s="6">
        <x:v>98.2887480473655</x:v>
      </x:c>
      <x:c r="H3801" t="s">
        <x:v>95</x:v>
      </x:c>
      <x:c r="I3801" s="6">
        <x:v>30.5006707874068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20.591</x:v>
      </x:c>
      <x:c r="S3801" s="8">
        <x:v>70393.6491822259</x:v>
      </x:c>
      <x:c r="T3801" s="12">
        <x:v>256489.527090096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185680</x:v>
      </x:c>
      <x:c r="B3802" s="1">
        <x:v>44756.618790706</x:v>
      </x:c>
      <x:c r="C3802" s="6">
        <x:v>65.7605045933333</x:v>
      </x:c>
      <x:c r="D3802" s="14" t="s">
        <x:v>92</x:v>
      </x:c>
      <x:c r="E3802" s="15">
        <x:v>44733.6604549421</x:v>
      </x:c>
      <x:c r="F3802" t="s">
        <x:v>97</x:v>
      </x:c>
      <x:c r="G3802" s="6">
        <x:v>98.2610821218695</x:v>
      </x:c>
      <x:c r="H3802" t="s">
        <x:v>95</x:v>
      </x:c>
      <x:c r="I3802" s="6">
        <x:v>30.494542891598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20.584</x:v>
      </x:c>
      <x:c r="S3802" s="8">
        <x:v>70396.9489167066</x:v>
      </x:c>
      <x:c r="T3802" s="12">
        <x:v>256494.618917969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185683</x:v>
      </x:c>
      <x:c r="B3803" s="1">
        <x:v>44756.6188024653</x:v>
      </x:c>
      <x:c r="C3803" s="6">
        <x:v>65.77742768</x:v>
      </x:c>
      <x:c r="D3803" s="14" t="s">
        <x:v>92</x:v>
      </x:c>
      <x:c r="E3803" s="15">
        <x:v>44733.6604549421</x:v>
      </x:c>
      <x:c r="F3803" t="s">
        <x:v>97</x:v>
      </x:c>
      <x:c r="G3803" s="6">
        <x:v>98.3246212240876</x:v>
      </x:c>
      <x:c r="H3803" t="s">
        <x:v>95</x:v>
      </x:c>
      <x:c r="I3803" s="6">
        <x:v>30.5006707874068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20.587</x:v>
      </x:c>
      <x:c r="S3803" s="8">
        <x:v>70401.8357912106</x:v>
      </x:c>
      <x:c r="T3803" s="12">
        <x:v>256500.571040621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185690</x:v>
      </x:c>
      <x:c r="B3804" s="1">
        <x:v>44756.6188141551</x:v>
      </x:c>
      <x:c r="C3804" s="6">
        <x:v>65.7942370366667</x:v>
      </x:c>
      <x:c r="D3804" s="14" t="s">
        <x:v>92</x:v>
      </x:c>
      <x:c r="E3804" s="15">
        <x:v>44733.6604549421</x:v>
      </x:c>
      <x:c r="F3804" t="s">
        <x:v>97</x:v>
      </x:c>
      <x:c r="G3804" s="6">
        <x:v>98.3366855419389</x:v>
      </x:c>
      <x:c r="H3804" t="s">
        <x:v>95</x:v>
      </x:c>
      <x:c r="I3804" s="6">
        <x:v>30.5067986944141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20.585</x:v>
      </x:c>
      <x:c r="S3804" s="8">
        <x:v>70404.0583143586</x:v>
      </x:c>
      <x:c r="T3804" s="12">
        <x:v>256492.815256855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185696</x:v>
      </x:c>
      <x:c r="B3805" s="1">
        <x:v>44756.6188258102</x:v>
      </x:c>
      <x:c r="C3805" s="6">
        <x:v>65.8110369233333</x:v>
      </x:c>
      <x:c r="D3805" s="14" t="s">
        <x:v>92</x:v>
      </x:c>
      <x:c r="E3805" s="15">
        <x:v>44733.6604549421</x:v>
      </x:c>
      <x:c r="F3805" t="s">
        <x:v>97</x:v>
      </x:c>
      <x:c r="G3805" s="6">
        <x:v>98.3008061755215</x:v>
      </x:c>
      <x:c r="H3805" t="s">
        <x:v>95</x:v>
      </x:c>
      <x:c r="I3805" s="6">
        <x:v>30.5067986944141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20.589</x:v>
      </x:c>
      <x:c r="S3805" s="8">
        <x:v>70400.9374303828</x:v>
      </x:c>
      <x:c r="T3805" s="12">
        <x:v>256489.830522845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185700</x:v>
      </x:c>
      <x:c r="B3806" s="1">
        <x:v>44756.6188369213</x:v>
      </x:c>
      <x:c r="C3806" s="6">
        <x:v>65.8270185883333</x:v>
      </x:c>
      <x:c r="D3806" s="14" t="s">
        <x:v>92</x:v>
      </x:c>
      <x:c r="E3806" s="15">
        <x:v>44733.6604549421</x:v>
      </x:c>
      <x:c r="F3806" t="s">
        <x:v>97</x:v>
      </x:c>
      <x:c r="G3806" s="6">
        <x:v>98.2134867325756</x:v>
      </x:c>
      <x:c r="H3806" t="s">
        <x:v>95</x:v>
      </x:c>
      <x:c r="I3806" s="6">
        <x:v>30.5067986944141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20.588</x:v>
      </x:c>
      <x:c r="S3806" s="8">
        <x:v>70400.4902714159</x:v>
      </x:c>
      <x:c r="T3806" s="12">
        <x:v>256484.869965842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185707</x:v>
      </x:c>
      <x:c r="B3807" s="1">
        <x:v>44756.6188485764</x:v>
      </x:c>
      <x:c r="C3807" s="6">
        <x:v>65.8438401816667</x:v>
      </x:c>
      <x:c r="D3807" s="14" t="s">
        <x:v>92</x:v>
      </x:c>
      <x:c r="E3807" s="15">
        <x:v>44733.6604549421</x:v>
      </x:c>
      <x:c r="F3807" t="s">
        <x:v>97</x:v>
      </x:c>
      <x:c r="G3807" s="6">
        <x:v>98.2797823396916</x:v>
      </x:c>
      <x:c r="H3807" t="s">
        <x:v>95</x:v>
      </x:c>
      <x:c r="I3807" s="6">
        <x:v>30.5006707874068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20.592</x:v>
      </x:c>
      <x:c r="S3807" s="8">
        <x:v>70405.987058827</x:v>
      </x:c>
      <x:c r="T3807" s="12">
        <x:v>256485.366631024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185715</x:v>
      </x:c>
      <x:c r="B3808" s="1">
        <x:v>44756.6188603819</x:v>
      </x:c>
      <x:c r="C3808" s="6">
        <x:v>65.86081315</x:v>
      </x:c>
      <x:c r="D3808" s="14" t="s">
        <x:v>92</x:v>
      </x:c>
      <x:c r="E3808" s="15">
        <x:v>44733.6604549421</x:v>
      </x:c>
      <x:c r="F3808" t="s">
        <x:v>97</x:v>
      </x:c>
      <x:c r="G3808" s="6">
        <x:v>98.2797823396916</x:v>
      </x:c>
      <x:c r="H3808" t="s">
        <x:v>95</x:v>
      </x:c>
      <x:c r="I3808" s="6">
        <x:v>30.5006707874068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20.592</x:v>
      </x:c>
      <x:c r="S3808" s="8">
        <x:v>70408.7030472644</x:v>
      </x:c>
      <x:c r="T3808" s="12">
        <x:v>256492.474673177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185721</x:v>
      </x:c>
      <x:c r="B3809" s="1">
        <x:v>44756.6188720718</x:v>
      </x:c>
      <x:c r="C3809" s="6">
        <x:v>65.8776307183333</x:v>
      </x:c>
      <x:c r="D3809" s="14" t="s">
        <x:v>92</x:v>
      </x:c>
      <x:c r="E3809" s="15">
        <x:v>44733.6604549421</x:v>
      </x:c>
      <x:c r="F3809" t="s">
        <x:v>97</x:v>
      </x:c>
      <x:c r="G3809" s="6">
        <x:v>98.1566594026871</x:v>
      </x:c>
      <x:c r="H3809" t="s">
        <x:v>95</x:v>
      </x:c>
      <x:c r="I3809" s="6">
        <x:v>30.5006707874068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20.595</x:v>
      </x:c>
      <x:c r="S3809" s="8">
        <x:v>70411.5079139905</x:v>
      </x:c>
      <x:c r="T3809" s="12">
        <x:v>256493.855908978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185724</x:v>
      </x:c>
      <x:c r="B3810" s="1">
        <x:v>44756.6188831366</x:v>
      </x:c>
      <x:c r="C3810" s="6">
        <x:v>65.8936134333333</x:v>
      </x:c>
      <x:c r="D3810" s="14" t="s">
        <x:v>92</x:v>
      </x:c>
      <x:c r="E3810" s="15">
        <x:v>44733.6604549421</x:v>
      </x:c>
      <x:c r="F3810" t="s">
        <x:v>97</x:v>
      </x:c>
      <x:c r="G3810" s="6">
        <x:v>98.3335921055801</x:v>
      </x:c>
      <x:c r="H3810" t="s">
        <x:v>95</x:v>
      </x:c>
      <x:c r="I3810" s="6">
        <x:v>30.5006707874068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20.586</x:v>
      </x:c>
      <x:c r="S3810" s="8">
        <x:v>70418.8875177654</x:v>
      </x:c>
      <x:c r="T3810" s="12">
        <x:v>256505.761809041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185734</x:v>
      </x:c>
      <x:c r="B3811" s="1">
        <x:v>44756.6188948264</x:v>
      </x:c>
      <x:c r="C3811" s="6">
        <x:v>65.91042591</x:v>
      </x:c>
      <x:c r="D3811" s="14" t="s">
        <x:v>92</x:v>
      </x:c>
      <x:c r="E3811" s="15">
        <x:v>44733.6604549421</x:v>
      </x:c>
      <x:c r="F3811" t="s">
        <x:v>97</x:v>
      </x:c>
      <x:c r="G3811" s="6">
        <x:v>98.2797823396916</x:v>
      </x:c>
      <x:c r="H3811" t="s">
        <x:v>95</x:v>
      </x:c>
      <x:c r="I3811" s="6">
        <x:v>30.5006707874068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20.592</x:v>
      </x:c>
      <x:c r="S3811" s="8">
        <x:v>70410.169629208</x:v>
      </x:c>
      <x:c r="T3811" s="12">
        <x:v>256502.373911299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185740</x:v>
      </x:c>
      <x:c r="B3812" s="1">
        <x:v>44756.6189065625</x:v>
      </x:c>
      <x:c r="C3812" s="6">
        <x:v>65.927334395</x:v>
      </x:c>
      <x:c r="D3812" s="14" t="s">
        <x:v>92</x:v>
      </x:c>
      <x:c r="E3812" s="15">
        <x:v>44733.6604549421</x:v>
      </x:c>
      <x:c r="F3812" t="s">
        <x:v>97</x:v>
      </x:c>
      <x:c r="G3812" s="6">
        <x:v>98.1955687556343</x:v>
      </x:c>
      <x:c r="H3812" t="s">
        <x:v>95</x:v>
      </x:c>
      <x:c r="I3812" s="6">
        <x:v>30.5067986944141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20.59</x:v>
      </x:c>
      <x:c r="S3812" s="8">
        <x:v>70426.0329727005</x:v>
      </x:c>
      <x:c r="T3812" s="12">
        <x:v>256491.279620412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185746</x:v>
      </x:c>
      <x:c r="B3813" s="1">
        <x:v>44756.618918287</x:v>
      </x:c>
      <x:c r="C3813" s="6">
        <x:v>65.9441873316667</x:v>
      </x:c>
      <x:c r="D3813" s="14" t="s">
        <x:v>92</x:v>
      </x:c>
      <x:c r="E3813" s="15">
        <x:v>44733.6604549421</x:v>
      </x:c>
      <x:c r="F3813" t="s">
        <x:v>97</x:v>
      </x:c>
      <x:c r="G3813" s="6">
        <x:v>98.2014388690212</x:v>
      </x:c>
      <x:c r="H3813" t="s">
        <x:v>95</x:v>
      </x:c>
      <x:c r="I3813" s="6">
        <x:v>30.5006707874068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20.59</x:v>
      </x:c>
      <x:c r="S3813" s="8">
        <x:v>70418.4536083308</x:v>
      </x:c>
      <x:c r="T3813" s="12">
        <x:v>256501.514723215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185749</x:v>
      </x:c>
      <x:c r="B3814" s="1">
        <x:v>44756.6189294329</x:v>
      </x:c>
      <x:c r="C3814" s="6">
        <x:v>65.9602512833333</x:v>
      </x:c>
      <x:c r="D3814" s="14" t="s">
        <x:v>92</x:v>
      </x:c>
      <x:c r="E3814" s="15">
        <x:v>44733.6604549421</x:v>
      </x:c>
      <x:c r="F3814" t="s">
        <x:v>97</x:v>
      </x:c>
      <x:c r="G3814" s="6">
        <x:v>98.1807422635988</x:v>
      </x:c>
      <x:c r="H3814" t="s">
        <x:v>95</x:v>
      </x:c>
      <x:c r="I3814" s="6">
        <x:v>30.5129266126196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20.591</x:v>
      </x:c>
      <x:c r="S3814" s="8">
        <x:v>70421.8884846008</x:v>
      </x:c>
      <x:c r="T3814" s="12">
        <x:v>256497.776098199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185756</x:v>
      </x:c>
      <x:c r="B3815" s="1">
        <x:v>44756.618941169</x:v>
      </x:c>
      <x:c r="C3815" s="6">
        <x:v>65.977162905</x:v>
      </x:c>
      <x:c r="D3815" s="14" t="s">
        <x:v>92</x:v>
      </x:c>
      <x:c r="E3815" s="15">
        <x:v>44733.6604549421</x:v>
      </x:c>
      <x:c r="F3815" t="s">
        <x:v>97</x:v>
      </x:c>
      <x:c r="G3815" s="6">
        <x:v>98.1656132297403</x:v>
      </x:c>
      <x:c r="H3815" t="s">
        <x:v>95</x:v>
      </x:c>
      <x:c r="I3815" s="6">
        <x:v>30.5006707874068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20.594</x:v>
      </x:c>
      <x:c r="S3815" s="8">
        <x:v>70422.1916117118</x:v>
      </x:c>
      <x:c r="T3815" s="12">
        <x:v>256499.026617453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185763</x:v>
      </x:c>
      <x:c r="B3816" s="1">
        <x:v>44756.6189528935</x:v>
      </x:c>
      <x:c r="C3816" s="6">
        <x:v>65.9940613533333</x:v>
      </x:c>
      <x:c r="D3816" s="14" t="s">
        <x:v>92</x:v>
      </x:c>
      <x:c r="E3816" s="15">
        <x:v>44733.6604549421</x:v>
      </x:c>
      <x:c r="F3816" t="s">
        <x:v>97</x:v>
      </x:c>
      <x:c r="G3816" s="6">
        <x:v>98.2528914217093</x:v>
      </x:c>
      <x:c r="H3816" t="s">
        <x:v>95</x:v>
      </x:c>
      <x:c r="I3816" s="6">
        <x:v>30.5006707874068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20.595</x:v>
      </x:c>
      <x:c r="S3816" s="8">
        <x:v>70427.125800191</x:v>
      </x:c>
      <x:c r="T3816" s="12">
        <x:v>256494.457734081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185769</x:v>
      </x:c>
      <x:c r="B3817" s="1">
        <x:v>44756.6189646181</x:v>
      </x:c>
      <x:c r="C3817" s="6">
        <x:v>66.0109009966667</x:v>
      </x:c>
      <x:c r="D3817" s="14" t="s">
        <x:v>92</x:v>
      </x:c>
      <x:c r="E3817" s="15">
        <x:v>44733.6604549421</x:v>
      </x:c>
      <x:c r="F3817" t="s">
        <x:v>97</x:v>
      </x:c>
      <x:c r="G3817" s="6">
        <x:v>98.1507918972433</x:v>
      </x:c>
      <x:c r="H3817" t="s">
        <x:v>95</x:v>
      </x:c>
      <x:c r="I3817" s="6">
        <x:v>30.5067986944141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20.595</x:v>
      </x:c>
      <x:c r="S3817" s="8">
        <x:v>70429.2312954775</x:v>
      </x:c>
      <x:c r="T3817" s="12">
        <x:v>256493.689978888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185775</x:v>
      </x:c>
      <x:c r="B3818" s="1">
        <x:v>44756.6189757292</x:v>
      </x:c>
      <x:c r="C3818" s="6">
        <x:v>66.02693429</x:v>
      </x:c>
      <x:c r="D3818" s="14" t="s">
        <x:v>92</x:v>
      </x:c>
      <x:c r="E3818" s="15">
        <x:v>44733.6604549421</x:v>
      </x:c>
      <x:c r="F3818" t="s">
        <x:v>97</x:v>
      </x:c>
      <x:c r="G3818" s="6">
        <x:v>98.2170513368182</x:v>
      </x:c>
      <x:c r="H3818" t="s">
        <x:v>95</x:v>
      </x:c>
      <x:c r="I3818" s="6">
        <x:v>30.5006707874068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20.599</x:v>
      </x:c>
      <x:c r="S3818" s="8">
        <x:v>70425.9593741279</x:v>
      </x:c>
      <x:c r="T3818" s="12">
        <x:v>256494.461764639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185780</x:v>
      </x:c>
      <x:c r="B3819" s="1">
        <x:v>44756.6189874653</x:v>
      </x:c>
      <x:c r="C3819" s="6">
        <x:v>66.0438122933333</x:v>
      </x:c>
      <x:c r="D3819" s="14" t="s">
        <x:v>92</x:v>
      </x:c>
      <x:c r="E3819" s="15">
        <x:v>44733.6604549421</x:v>
      </x:c>
      <x:c r="F3819" t="s">
        <x:v>97</x:v>
      </x:c>
      <x:c r="G3819" s="6">
        <x:v>98.1477066084191</x:v>
      </x:c>
      <x:c r="H3819" t="s">
        <x:v>95</x:v>
      </x:c>
      <x:c r="I3819" s="6">
        <x:v>30.5006707874068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20.596</x:v>
      </x:c>
      <x:c r="S3819" s="8">
        <x:v>70428.5571013918</x:v>
      </x:c>
      <x:c r="T3819" s="12">
        <x:v>256498.201646453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185785</x:v>
      </x:c>
      <x:c r="B3820" s="1">
        <x:v>44756.6189991551</x:v>
      </x:c>
      <x:c r="C3820" s="6">
        <x:v>66.06062646</x:v>
      </x:c>
      <x:c r="D3820" s="14" t="s">
        <x:v>92</x:v>
      </x:c>
      <x:c r="E3820" s="15">
        <x:v>44733.6604549421</x:v>
      </x:c>
      <x:c r="F3820" t="s">
        <x:v>97</x:v>
      </x:c>
      <x:c r="G3820" s="6">
        <x:v>98.1656132297403</x:v>
      </x:c>
      <x:c r="H3820" t="s">
        <x:v>95</x:v>
      </x:c>
      <x:c r="I3820" s="6">
        <x:v>30.5006707874068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20.594</x:v>
      </x:c>
      <x:c r="S3820" s="8">
        <x:v>70437.2878232678</x:v>
      </x:c>
      <x:c r="T3820" s="12">
        <x:v>256495.362375737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185794</x:v>
      </x:c>
      <x:c r="B3821" s="1">
        <x:v>44756.6190108796</x:v>
      </x:c>
      <x:c r="C3821" s="6">
        <x:v>66.077560245</x:v>
      </x:c>
      <x:c r="D3821" s="14" t="s">
        <x:v>92</x:v>
      </x:c>
      <x:c r="E3821" s="15">
        <x:v>44733.6604549421</x:v>
      </x:c>
      <x:c r="F3821" t="s">
        <x:v>97</x:v>
      </x:c>
      <x:c r="G3821" s="6">
        <x:v>98.1119057559856</x:v>
      </x:c>
      <x:c r="H3821" t="s">
        <x:v>95</x:v>
      </x:c>
      <x:c r="I3821" s="6">
        <x:v>30.5006707874068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20.6</x:v>
      </x:c>
      <x:c r="S3821" s="8">
        <x:v>70432.3807608806</x:v>
      </x:c>
      <x:c r="T3821" s="12">
        <x:v>256500.869547293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185796</x:v>
      </x:c>
      <x:c r="B3822" s="1">
        <x:v>44756.6190220718</x:v>
      </x:c>
      <x:c r="C3822" s="6">
        <x:v>66.093642225</x:v>
      </x:c>
      <x:c r="D3822" s="14" t="s">
        <x:v>92</x:v>
      </x:c>
      <x:c r="E3822" s="15">
        <x:v>44733.6604549421</x:v>
      </x:c>
      <x:c r="F3822" t="s">
        <x:v>97</x:v>
      </x:c>
      <x:c r="G3822" s="6">
        <x:v>98.2380571142143</x:v>
      </x:c>
      <x:c r="H3822" t="s">
        <x:v>95</x:v>
      </x:c>
      <x:c r="I3822" s="6">
        <x:v>30.5067986944141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20.596</x:v>
      </x:c>
      <x:c r="S3822" s="8">
        <x:v>70437.8975254403</x:v>
      </x:c>
      <x:c r="T3822" s="12">
        <x:v>256498.660625334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185802</x:v>
      </x:c>
      <x:c r="B3823" s="1">
        <x:v>44756.6190337616</x:v>
      </x:c>
      <x:c r="C3823" s="6">
        <x:v>66.110462265</x:v>
      </x:c>
      <x:c r="D3823" s="14" t="s">
        <x:v>92</x:v>
      </x:c>
      <x:c r="E3823" s="15">
        <x:v>44733.6604549421</x:v>
      </x:c>
      <x:c r="F3823" t="s">
        <x:v>97</x:v>
      </x:c>
      <x:c r="G3823" s="6">
        <x:v>98.1356705964635</x:v>
      </x:c>
      <x:c r="H3823" t="s">
        <x:v>95</x:v>
      </x:c>
      <x:c r="I3823" s="6">
        <x:v>30.494542891598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20.598</x:v>
      </x:c>
      <x:c r="S3823" s="8">
        <x:v>70437.533577069</x:v>
      </x:c>
      <x:c r="T3823" s="12">
        <x:v>256498.274019864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185809</x:v>
      </x:c>
      <x:c r="B3824" s="1">
        <x:v>44756.6190454051</x:v>
      </x:c>
      <x:c r="C3824" s="6">
        <x:v>66.1272733933333</x:v>
      </x:c>
      <x:c r="D3824" s="14" t="s">
        <x:v>92</x:v>
      </x:c>
      <x:c r="E3824" s="15">
        <x:v>44733.6604549421</x:v>
      </x:c>
      <x:c r="F3824" t="s">
        <x:v>97</x:v>
      </x:c>
      <x:c r="G3824" s="6">
        <x:v>98.2708176662982</x:v>
      </x:c>
      <x:c r="H3824" t="s">
        <x:v>95</x:v>
      </x:c>
      <x:c r="I3824" s="6">
        <x:v>30.5006707874068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20.593</x:v>
      </x:c>
      <x:c r="S3824" s="8">
        <x:v>70440.046264922</x:v>
      </x:c>
      <x:c r="T3824" s="12">
        <x:v>256497.771501595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185815</x:v>
      </x:c>
      <x:c r="B3825" s="1">
        <x:v>44756.6190571759</x:v>
      </x:c>
      <x:c r="C3825" s="6">
        <x:v>66.144217005</x:v>
      </x:c>
      <x:c r="D3825" s="14" t="s">
        <x:v>92</x:v>
      </x:c>
      <x:c r="E3825" s="15">
        <x:v>44733.6604549421</x:v>
      </x:c>
      <x:c r="F3825" t="s">
        <x:v>97</x:v>
      </x:c>
      <x:c r="G3825" s="6">
        <x:v>98.1991374939428</x:v>
      </x:c>
      <x:c r="H3825" t="s">
        <x:v>95</x:v>
      </x:c>
      <x:c r="I3825" s="6">
        <x:v>30.5006707874068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20.601</x:v>
      </x:c>
      <x:c r="S3825" s="8">
        <x:v>70445.295221615</x:v>
      </x:c>
      <x:c r="T3825" s="12">
        <x:v>256495.847667132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185821</x:v>
      </x:c>
      <x:c r="B3826" s="1">
        <x:v>44756.6190683218</x:v>
      </x:c>
      <x:c r="C3826" s="6">
        <x:v>66.1602353816667</x:v>
      </x:c>
      <x:c r="D3826" s="14" t="s">
        <x:v>92</x:v>
      </x:c>
      <x:c r="E3826" s="15">
        <x:v>44733.6604549421</x:v>
      </x:c>
      <x:c r="F3826" t="s">
        <x:v>97</x:v>
      </x:c>
      <x:c r="G3826" s="6">
        <x:v>98.1328883840951</x:v>
      </x:c>
      <x:c r="H3826" t="s">
        <x:v>95</x:v>
      </x:c>
      <x:c r="I3826" s="6">
        <x:v>30.5067986944141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20.597</x:v>
      </x:c>
      <x:c r="S3826" s="8">
        <x:v>70440.578380383</x:v>
      </x:c>
      <x:c r="T3826" s="12">
        <x:v>256492.573930703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185828</x:v>
      </x:c>
      <x:c r="B3827" s="1">
        <x:v>44756.6190800579</x:v>
      </x:c>
      <x:c r="C3827" s="6">
        <x:v>66.17714616</x:v>
      </x:c>
      <x:c r="D3827" s="14" t="s">
        <x:v>92</x:v>
      </x:c>
      <x:c r="E3827" s="15">
        <x:v>44733.6604549421</x:v>
      </x:c>
      <x:c r="F3827" t="s">
        <x:v>97</x:v>
      </x:c>
      <x:c r="G3827" s="6">
        <x:v>98.2111801662527</x:v>
      </x:c>
      <x:c r="H3827" t="s">
        <x:v>95</x:v>
      </x:c>
      <x:c r="I3827" s="6">
        <x:v>30.5067986944141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20.599</x:v>
      </x:c>
      <x:c r="S3827" s="8">
        <x:v>70446.340584301</x:v>
      </x:c>
      <x:c r="T3827" s="12">
        <x:v>256500.403357371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185835</x:v>
      </x:c>
      <x:c r="B3828" s="1">
        <x:v>44756.6190917477</x:v>
      </x:c>
      <x:c r="C3828" s="6">
        <x:v>66.1939969733333</x:v>
      </x:c>
      <x:c r="D3828" s="14" t="s">
        <x:v>92</x:v>
      </x:c>
      <x:c r="E3828" s="15">
        <x:v>44733.6604549421</x:v>
      </x:c>
      <x:c r="F3828" t="s">
        <x:v>97</x:v>
      </x:c>
      <x:c r="G3828" s="6">
        <x:v>98.2318820382248</x:v>
      </x:c>
      <x:c r="H3828" t="s">
        <x:v>95</x:v>
      </x:c>
      <x:c r="I3828" s="6">
        <x:v>30.494542891598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20.598</x:v>
      </x:c>
      <x:c r="S3828" s="8">
        <x:v>70452.6850962118</x:v>
      </x:c>
      <x:c r="T3828" s="12">
        <x:v>256496.634156068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185840</x:v>
      </x:c>
      <x:c r="B3829" s="1">
        <x:v>44756.6191034375</x:v>
      </x:c>
      <x:c r="C3829" s="6">
        <x:v>66.2108288916667</x:v>
      </x:c>
      <x:c r="D3829" s="14" t="s">
        <x:v>92</x:v>
      </x:c>
      <x:c r="E3829" s="15">
        <x:v>44733.6604549421</x:v>
      </x:c>
      <x:c r="F3829" t="s">
        <x:v>97</x:v>
      </x:c>
      <x:c r="G3829" s="6">
        <x:v>98.1960522653341</x:v>
      </x:c>
      <x:c r="H3829" t="s">
        <x:v>95</x:v>
      </x:c>
      <x:c r="I3829" s="6">
        <x:v>30.494542891598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20.602</x:v>
      </x:c>
      <x:c r="S3829" s="8">
        <x:v>70450.9280934452</x:v>
      </x:c>
      <x:c r="T3829" s="12">
        <x:v>256498.867481758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185846</x:v>
      </x:c>
      <x:c r="B3830" s="1">
        <x:v>44756.6191151273</x:v>
      </x:c>
      <x:c r="C3830" s="6">
        <x:v>66.2276339016667</x:v>
      </x:c>
      <x:c r="D3830" s="14" t="s">
        <x:v>92</x:v>
      </x:c>
      <x:c r="E3830" s="15">
        <x:v>44733.6604549421</x:v>
      </x:c>
      <x:c r="F3830" t="s">
        <x:v>97</x:v>
      </x:c>
      <x:c r="G3830" s="6">
        <x:v>98.1060408570068</x:v>
      </x:c>
      <x:c r="H3830" t="s">
        <x:v>95</x:v>
      </x:c>
      <x:c r="I3830" s="6">
        <x:v>30.5067986944141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20.6</x:v>
      </x:c>
      <x:c r="S3830" s="8">
        <x:v>70451.8217011879</x:v>
      </x:c>
      <x:c r="T3830" s="12">
        <x:v>256501.286287857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185854</x:v>
      </x:c>
      <x:c r="B3831" s="1">
        <x:v>44756.6191262384</x:v>
      </x:c>
      <x:c r="C3831" s="6">
        <x:v>66.2436502666667</x:v>
      </x:c>
      <x:c r="D3831" s="14" t="s">
        <x:v>92</x:v>
      </x:c>
      <x:c r="E3831" s="15">
        <x:v>44733.6604549421</x:v>
      </x:c>
      <x:c r="F3831" t="s">
        <x:v>97</x:v>
      </x:c>
      <x:c r="G3831" s="6">
        <x:v>98.1722744754755</x:v>
      </x:c>
      <x:c r="H3831" t="s">
        <x:v>95</x:v>
      </x:c>
      <x:c r="I3831" s="6">
        <x:v>30.5006707874068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20.604</x:v>
      </x:c>
      <x:c r="S3831" s="8">
        <x:v>70446.3903766756</x:v>
      </x:c>
      <x:c r="T3831" s="12">
        <x:v>256480.491296082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185858</x:v>
      </x:c>
      <x:c r="B3832" s="1">
        <x:v>44756.619137963</x:v>
      </x:c>
      <x:c r="C3832" s="6">
        <x:v>66.2605378933333</x:v>
      </x:c>
      <x:c r="D3832" s="14" t="s">
        <x:v>92</x:v>
      </x:c>
      <x:c r="E3832" s="15">
        <x:v>44733.6604549421</x:v>
      </x:c>
      <x:c r="F3832" t="s">
        <x:v>97</x:v>
      </x:c>
      <x:c r="G3832" s="6">
        <x:v>98.0792026172248</x:v>
      </x:c>
      <x:c r="H3832" t="s">
        <x:v>95</x:v>
      </x:c>
      <x:c r="I3832" s="6">
        <x:v>30.5067986944141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20.603</x:v>
      </x:c>
      <x:c r="S3832" s="8">
        <x:v>70454.9585687333</x:v>
      </x:c>
      <x:c r="T3832" s="12">
        <x:v>256489.217240928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185866</x:v>
      </x:c>
      <x:c r="B3833" s="1">
        <x:v>44756.6191496875</x:v>
      </x:c>
      <x:c r="C3833" s="6">
        <x:v>66.2774126816667</x:v>
      </x:c>
      <x:c r="D3833" s="14" t="s">
        <x:v>92</x:v>
      </x:c>
      <x:c r="E3833" s="15">
        <x:v>44733.6604549421</x:v>
      </x:c>
      <x:c r="F3833" t="s">
        <x:v>97</x:v>
      </x:c>
      <x:c r="G3833" s="6">
        <x:v>98.1208544207195</x:v>
      </x:c>
      <x:c r="H3833" t="s">
        <x:v>95</x:v>
      </x:c>
      <x:c r="I3833" s="6">
        <x:v>30.5006707874068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20.599</x:v>
      </x:c>
      <x:c r="S3833" s="8">
        <x:v>70454.8822341058</x:v>
      </x:c>
      <x:c r="T3833" s="12">
        <x:v>256491.034710392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185871</x:v>
      </x:c>
      <x:c r="B3834" s="1">
        <x:v>44756.6191613426</x:v>
      </x:c>
      <x:c r="C3834" s="6">
        <x:v>66.2942188633333</x:v>
      </x:c>
      <x:c r="D3834" s="14" t="s">
        <x:v>92</x:v>
      </x:c>
      <x:c r="E3834" s="15">
        <x:v>44733.6604549421</x:v>
      </x:c>
      <x:c r="F3834" t="s">
        <x:v>97</x:v>
      </x:c>
      <x:c r="G3834" s="6">
        <x:v>98.0702586003941</x:v>
      </x:c>
      <x:c r="H3834" t="s">
        <x:v>95</x:v>
      </x:c>
      <x:c r="I3834" s="6">
        <x:v>30.5067986944141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20.604</x:v>
      </x:c>
      <x:c r="S3834" s="8">
        <x:v>70456.2341301438</x:v>
      </x:c>
      <x:c r="T3834" s="12">
        <x:v>256489.071217953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185875</x:v>
      </x:c>
      <x:c r="B3835" s="1">
        <x:v>44756.6191725347</x:v>
      </x:c>
      <x:c r="C3835" s="6">
        <x:v>66.3103017483333</x:v>
      </x:c>
      <x:c r="D3835" s="14" t="s">
        <x:v>92</x:v>
      </x:c>
      <x:c r="E3835" s="15">
        <x:v>44733.6604549421</x:v>
      </x:c>
      <x:c r="F3835" t="s">
        <x:v>97</x:v>
      </x:c>
      <x:c r="G3835" s="6">
        <x:v>98.0733398185758</x:v>
      </x:c>
      <x:c r="H3835" t="s">
        <x:v>95</x:v>
      </x:c>
      <x:c r="I3835" s="6">
        <x:v>30.5129266126196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20.603</x:v>
      </x:c>
      <x:c r="S3835" s="8">
        <x:v>70456.7259662346</x:v>
      </x:c>
      <x:c r="T3835" s="12">
        <x:v>256477.579408134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185883</x:v>
      </x:c>
      <x:c r="B3836" s="1">
        <x:v>44756.6191842593</x:v>
      </x:c>
      <x:c r="C3836" s="6">
        <x:v>66.3272029283333</x:v>
      </x:c>
      <x:c r="D3836" s="14" t="s">
        <x:v>92</x:v>
      </x:c>
      <x:c r="E3836" s="15">
        <x:v>44733.6604549421</x:v>
      </x:c>
      <x:c r="F3836" t="s">
        <x:v>97</x:v>
      </x:c>
      <x:c r="G3836" s="6">
        <x:v>98.0940115223032</x:v>
      </x:c>
      <x:c r="H3836" t="s">
        <x:v>95</x:v>
      </x:c>
      <x:c r="I3836" s="6">
        <x:v>30.5006707874068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20.602</x:v>
      </x:c>
      <x:c r="S3836" s="8">
        <x:v>70464.1533333854</x:v>
      </x:c>
      <x:c r="T3836" s="12">
        <x:v>256490.650885351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185889</x:v>
      </x:c>
      <x:c r="B3837" s="1">
        <x:v>44756.6191959143</x:v>
      </x:c>
      <x:c r="C3837" s="6">
        <x:v>66.3439884066667</x:v>
      </x:c>
      <x:c r="D3837" s="14" t="s">
        <x:v>92</x:v>
      </x:c>
      <x:c r="E3837" s="15">
        <x:v>44733.6604549421</x:v>
      </x:c>
      <x:c r="F3837" t="s">
        <x:v>97</x:v>
      </x:c>
      <x:c r="G3837" s="6">
        <x:v>98.1753586982221</x:v>
      </x:c>
      <x:c r="H3837" t="s">
        <x:v>95</x:v>
      </x:c>
      <x:c r="I3837" s="6">
        <x:v>30.5067986944141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20.603</x:v>
      </x:c>
      <x:c r="S3837" s="8">
        <x:v>70463.7696465517</x:v>
      </x:c>
      <x:c r="T3837" s="12">
        <x:v>256497.899617394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185897</x:v>
      </x:c>
      <x:c r="B3838" s="1">
        <x:v>44756.6192076389</x:v>
      </x:c>
      <x:c r="C3838" s="6">
        <x:v>66.3608622333333</x:v>
      </x:c>
      <x:c r="D3838" s="14" t="s">
        <x:v>92</x:v>
      </x:c>
      <x:c r="E3838" s="15">
        <x:v>44733.6604549421</x:v>
      </x:c>
      <x:c r="F3838" t="s">
        <x:v>97</x:v>
      </x:c>
      <x:c r="G3838" s="6">
        <x:v>98.1336872881913</x:v>
      </x:c>
      <x:c r="H3838" t="s">
        <x:v>95</x:v>
      </x:c>
      <x:c r="I3838" s="6">
        <x:v>30.5129266126196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20.607</x:v>
      </x:c>
      <x:c r="S3838" s="8">
        <x:v>70468.4263763719</x:v>
      </x:c>
      <x:c r="T3838" s="12">
        <x:v>256488.474578831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185901</x:v>
      </x:c>
      <x:c r="B3839" s="1">
        <x:v>44756.6192193287</x:v>
      </x:c>
      <x:c r="C3839" s="6">
        <x:v>66.37771719</x:v>
      </x:c>
      <x:c r="D3839" s="14" t="s">
        <x:v>92</x:v>
      </x:c>
      <x:c r="E3839" s="15">
        <x:v>44733.6604549421</x:v>
      </x:c>
      <x:c r="F3839" t="s">
        <x:v>97</x:v>
      </x:c>
      <x:c r="G3839" s="6">
        <x:v>98.1395537494328</x:v>
      </x:c>
      <x:c r="H3839" t="s">
        <x:v>95</x:v>
      </x:c>
      <x:c r="I3839" s="6">
        <x:v>30.5067986944141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20.607</x:v>
      </x:c>
      <x:c r="S3839" s="8">
        <x:v>70471.4775934268</x:v>
      </x:c>
      <x:c r="T3839" s="12">
        <x:v>256490.521386476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185907</x:v>
      </x:c>
      <x:c r="B3840" s="1">
        <x:v>44756.6192304398</x:v>
      </x:c>
      <x:c r="C3840" s="6">
        <x:v>66.3937238333333</x:v>
      </x:c>
      <x:c r="D3840" s="14" t="s">
        <x:v>92</x:v>
      </x:c>
      <x:c r="E3840" s="15">
        <x:v>44733.6604549421</x:v>
      </x:c>
      <x:c r="F3840" t="s">
        <x:v>97</x:v>
      </x:c>
      <x:c r="G3840" s="6">
        <x:v>98.1812277823993</x:v>
      </x:c>
      <x:c r="H3840" t="s">
        <x:v>95</x:v>
      </x:c>
      <x:c r="I3840" s="6">
        <x:v>30.5006707874068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20.603</x:v>
      </x:c>
      <x:c r="S3840" s="8">
        <x:v>70471.6550856147</x:v>
      </x:c>
      <x:c r="T3840" s="12">
        <x:v>256486.433211576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185912</x:v>
      </x:c>
      <x:c r="B3841" s="1">
        <x:v>44756.6192421296</x:v>
      </x:c>
      <x:c r="C3841" s="6">
        <x:v>66.4105508966667</x:v>
      </x:c>
      <x:c r="D3841" s="14" t="s">
        <x:v>92</x:v>
      </x:c>
      <x:c r="E3841" s="15">
        <x:v>44733.6604549421</x:v>
      </x:c>
      <x:c r="F3841" t="s">
        <x:v>97</x:v>
      </x:c>
      <x:c r="G3841" s="6">
        <x:v>98.1423385847299</x:v>
      </x:c>
      <x:c r="H3841" t="s">
        <x:v>95</x:v>
      </x:c>
      <x:c r="I3841" s="6">
        <x:v>30.494542891598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20.608</x:v>
      </x:c>
      <x:c r="S3841" s="8">
        <x:v>70473.3006587141</x:v>
      </x:c>
      <x:c r="T3841" s="12">
        <x:v>256500.3357043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185918</x:v>
      </x:c>
      <x:c r="B3842" s="1">
        <x:v>44756.6192538194</x:v>
      </x:c>
      <x:c r="C3842" s="6">
        <x:v>66.427392875</x:v>
      </x:c>
      <x:c r="D3842" s="14" t="s">
        <x:v>92</x:v>
      </x:c>
      <x:c r="E3842" s="15">
        <x:v>44733.6604549421</x:v>
      </x:c>
      <x:c r="F3842" t="s">
        <x:v>97</x:v>
      </x:c>
      <x:c r="G3842" s="6">
        <x:v>98.0613156148443</x:v>
      </x:c>
      <x:c r="H3842" t="s">
        <x:v>95</x:v>
      </x:c>
      <x:c r="I3842" s="6">
        <x:v>30.5067986944141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20.605</x:v>
      </x:c>
      <x:c r="S3842" s="8">
        <x:v>70473.1130455166</x:v>
      </x:c>
      <x:c r="T3842" s="12">
        <x:v>256492.597561047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185924</x:v>
      </x:c>
      <x:c r="B3843" s="1">
        <x:v>44756.6192655903</x:v>
      </x:c>
      <x:c r="C3843" s="6">
        <x:v>66.4442938933333</x:v>
      </x:c>
      <x:c r="D3843" s="14" t="s">
        <x:v>92</x:v>
      </x:c>
      <x:c r="E3843" s="15">
        <x:v>44733.6604549421</x:v>
      </x:c>
      <x:c r="F3843" t="s">
        <x:v>97</x:v>
      </x:c>
      <x:c r="G3843" s="6">
        <x:v>98.0286326494881</x:v>
      </x:c>
      <x:c r="H3843" t="s">
        <x:v>95</x:v>
      </x:c>
      <x:c r="I3843" s="6">
        <x:v>30.5129266126196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20.608</x:v>
      </x:c>
      <x:c r="S3843" s="8">
        <x:v>70472.750614351</x:v>
      </x:c>
      <x:c r="T3843" s="12">
        <x:v>256487.317654183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185928</x:v>
      </x:c>
      <x:c r="B3844" s="1">
        <x:v>44756.6192766551</x:v>
      </x:c>
      <x:c r="C3844" s="6">
        <x:v>66.4602748483333</x:v>
      </x:c>
      <x:c r="D3844" s="14" t="s">
        <x:v>92</x:v>
      </x:c>
      <x:c r="E3844" s="15">
        <x:v>44733.6604549421</x:v>
      </x:c>
      <x:c r="F3844" t="s">
        <x:v>97</x:v>
      </x:c>
      <x:c r="G3844" s="6">
        <x:v>98.0403535759825</x:v>
      </x:c>
      <x:c r="H3844" t="s">
        <x:v>95</x:v>
      </x:c>
      <x:c r="I3844" s="6">
        <x:v>30.5006707874068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20.608</x:v>
      </x:c>
      <x:c r="S3844" s="8">
        <x:v>70474.8282896109</x:v>
      </x:c>
      <x:c r="T3844" s="12">
        <x:v>256498.046623504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185939</x:v>
      </x:c>
      <x:c r="B3845" s="1">
        <x:v>44756.6192883449</x:v>
      </x:c>
      <x:c r="C3845" s="6">
        <x:v>66.47711442</x:v>
      </x:c>
      <x:c r="D3845" s="14" t="s">
        <x:v>92</x:v>
      </x:c>
      <x:c r="E3845" s="15">
        <x:v>44733.6604549421</x:v>
      </x:c>
      <x:c r="F3845" t="s">
        <x:v>97</x:v>
      </x:c>
      <x:c r="G3845" s="6">
        <x:v>98.112710872411</x:v>
      </x:c>
      <x:c r="H3845" t="s">
        <x:v>95</x:v>
      </x:c>
      <x:c r="I3845" s="6">
        <x:v>30.5067986944141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20.61</x:v>
      </x:c>
      <x:c r="S3845" s="8">
        <x:v>70476.0372518582</x:v>
      </x:c>
      <x:c r="T3845" s="12">
        <x:v>256495.099692033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185943</x:v>
      </x:c>
      <x:c r="B3846" s="1">
        <x:v>44756.619300081</x:v>
      </x:c>
      <x:c r="C3846" s="6">
        <x:v>66.4939492233333</x:v>
      </x:c>
      <x:c r="D3846" s="14" t="s">
        <x:v>92</x:v>
      </x:c>
      <x:c r="E3846" s="15">
        <x:v>44733.6604549421</x:v>
      </x:c>
      <x:c r="F3846" t="s">
        <x:v>97</x:v>
      </x:c>
      <x:c r="G3846" s="6">
        <x:v>98.1485034385134</x:v>
      </x:c>
      <x:c r="H3846" t="s">
        <x:v>95</x:v>
      </x:c>
      <x:c r="I3846" s="6">
        <x:v>30.5067986944141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20.606</x:v>
      </x:c>
      <x:c r="S3846" s="8">
        <x:v>70480.9031648813</x:v>
      </x:c>
      <x:c r="T3846" s="12">
        <x:v>256490.915916459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185950</x:v>
      </x:c>
      <x:c r="B3847" s="1">
        <x:v>44756.6193117245</x:v>
      </x:c>
      <x:c r="C3847" s="6">
        <x:v>66.5107527633333</x:v>
      </x:c>
      <x:c r="D3847" s="14" t="s">
        <x:v>92</x:v>
      </x:c>
      <x:c r="E3847" s="15">
        <x:v>44733.6604549421</x:v>
      </x:c>
      <x:c r="F3847" t="s">
        <x:v>97</x:v>
      </x:c>
      <x:c r="G3847" s="6">
        <x:v>98.0314141933088</x:v>
      </x:c>
      <x:c r="H3847" t="s">
        <x:v>95</x:v>
      </x:c>
      <x:c r="I3847" s="6">
        <x:v>30.5006707874068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20.609</x:v>
      </x:c>
      <x:c r="S3847" s="8">
        <x:v>70486.259667016</x:v>
      </x:c>
      <x:c r="T3847" s="12">
        <x:v>256501.227146857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185957</x:v>
      </x:c>
      <x:c r="B3848" s="1">
        <x:v>44756.6193234954</x:v>
      </x:c>
      <x:c r="C3848" s="6">
        <x:v>66.5277018783333</x:v>
      </x:c>
      <x:c r="D3848" s="14" t="s">
        <x:v>92</x:v>
      </x:c>
      <x:c r="E3848" s="15">
        <x:v>44733.6604549421</x:v>
      </x:c>
      <x:c r="F3848" t="s">
        <x:v>97</x:v>
      </x:c>
      <x:c r="G3848" s="6">
        <x:v>98.1006851712356</x:v>
      </x:c>
      <x:c r="H3848" t="s">
        <x:v>95</x:v>
      </x:c>
      <x:c r="I3848" s="6">
        <x:v>30.5006707874068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20.612</x:v>
      </x:c>
      <x:c r="S3848" s="8">
        <x:v>70484.3677828352</x:v>
      </x:c>
      <x:c r="T3848" s="12">
        <x:v>256493.008360256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185958</x:v>
      </x:c>
      <x:c r="B3849" s="1">
        <x:v>44756.6193346065</x:v>
      </x:c>
      <x:c r="C3849" s="6">
        <x:v>66.5437171433333</x:v>
      </x:c>
      <x:c r="D3849" s="14" t="s">
        <x:v>92</x:v>
      </x:c>
      <x:c r="E3849" s="15">
        <x:v>44733.6604549421</x:v>
      </x:c>
      <x:c r="F3849" t="s">
        <x:v>97</x:v>
      </x:c>
      <x:c r="G3849" s="6">
        <x:v>98.0344928442761</x:v>
      </x:c>
      <x:c r="H3849" t="s">
        <x:v>95</x:v>
      </x:c>
      <x:c r="I3849" s="6">
        <x:v>30.5067986944141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20.608</x:v>
      </x:c>
      <x:c r="S3849" s="8">
        <x:v>70487.1635920894</x:v>
      </x:c>
      <x:c r="T3849" s="12">
        <x:v>256496.619501503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185968</x:v>
      </x:c>
      <x:c r="B3850" s="1">
        <x:v>44756.6193463773</x:v>
      </x:c>
      <x:c r="C3850" s="6">
        <x:v>66.5606771833333</x:v>
      </x:c>
      <x:c r="D3850" s="14" t="s">
        <x:v>92</x:v>
      </x:c>
      <x:c r="E3850" s="15">
        <x:v>44733.6604549421</x:v>
      </x:c>
      <x:c r="F3850" t="s">
        <x:v>97</x:v>
      </x:c>
      <x:c r="G3850" s="6">
        <x:v>98.1037653096087</x:v>
      </x:c>
      <x:c r="H3850" t="s">
        <x:v>95</x:v>
      </x:c>
      <x:c r="I3850" s="6">
        <x:v>30.5067986944141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20.611</x:v>
      </x:c>
      <x:c r="S3850" s="8">
        <x:v>70493.698217101</x:v>
      </x:c>
      <x:c r="T3850" s="12">
        <x:v>256488.235066417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185973</x:v>
      </x:c>
      <x:c r="B3851" s="1">
        <x:v>44756.6193580671</x:v>
      </x:c>
      <x:c r="C3851" s="6">
        <x:v>66.5774913483333</x:v>
      </x:c>
      <x:c r="D3851" s="14" t="s">
        <x:v>92</x:v>
      </x:c>
      <x:c r="E3851" s="15">
        <x:v>44733.6604549421</x:v>
      </x:c>
      <x:c r="F3851" t="s">
        <x:v>97</x:v>
      </x:c>
      <x:c r="G3851" s="6">
        <x:v>98.0166161506946</x:v>
      </x:c>
      <x:c r="H3851" t="s">
        <x:v>95</x:v>
      </x:c>
      <x:c r="I3851" s="6">
        <x:v>30.5067986944141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20.61</x:v>
      </x:c>
      <x:c r="S3851" s="8">
        <x:v>70499.3786517417</x:v>
      </x:c>
      <x:c r="T3851" s="12">
        <x:v>256492.392374406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185979</x:v>
      </x:c>
      <x:c r="B3852" s="1">
        <x:v>44756.6193697917</x:v>
      </x:c>
      <x:c r="C3852" s="6">
        <x:v>66.5943722366667</x:v>
      </x:c>
      <x:c r="D3852" s="14" t="s">
        <x:v>92</x:v>
      </x:c>
      <x:c r="E3852" s="15">
        <x:v>44733.6604549421</x:v>
      </x:c>
      <x:c r="F3852" t="s">
        <x:v>97</x:v>
      </x:c>
      <x:c r="G3852" s="6">
        <x:v>98.1096302238461</x:v>
      </x:c>
      <x:c r="H3852" t="s">
        <x:v>95</x:v>
      </x:c>
      <x:c r="I3852" s="6">
        <x:v>30.5006707874068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20.611</x:v>
      </x:c>
      <x:c r="S3852" s="8">
        <x:v>70493.6920203561</x:v>
      </x:c>
      <x:c r="T3852" s="12">
        <x:v>256494.22863661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185982</x:v>
      </x:c>
      <x:c r="B3853" s="1">
        <x:v>44756.6193809838</x:v>
      </x:c>
      <x:c r="C3853" s="6">
        <x:v>66.61047795</x:v>
      </x:c>
      <x:c r="D3853" s="14" t="s">
        <x:v>92</x:v>
      </x:c>
      <x:c r="E3853" s="15">
        <x:v>44733.6604549421</x:v>
      </x:c>
      <x:c r="F3853" t="s">
        <x:v>97</x:v>
      </x:c>
      <x:c r="G3853" s="6">
        <x:v>97.9808751260753</x:v>
      </x:c>
      <x:c r="H3853" t="s">
        <x:v>95</x:v>
      </x:c>
      <x:c r="I3853" s="6">
        <x:v>30.5067986944141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20.614</x:v>
      </x:c>
      <x:c r="S3853" s="8">
        <x:v>70494.4372916918</x:v>
      </x:c>
      <x:c r="T3853" s="12">
        <x:v>256489.378927905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185993</x:v>
      </x:c>
      <x:c r="B3854" s="1">
        <x:v>44756.6193927431</x:v>
      </x:c>
      <x:c r="C3854" s="6">
        <x:v>66.6274237766667</x:v>
      </x:c>
      <x:c r="D3854" s="14" t="s">
        <x:v>92</x:v>
      </x:c>
      <x:c r="E3854" s="15">
        <x:v>44733.6604549421</x:v>
      </x:c>
      <x:c r="F3854" t="s">
        <x:v>97</x:v>
      </x:c>
      <x:c r="G3854" s="6">
        <x:v>98.0255539822458</x:v>
      </x:c>
      <x:c r="H3854" t="s">
        <x:v>95</x:v>
      </x:c>
      <x:c r="I3854" s="6">
        <x:v>30.5067986944141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20.609</x:v>
      </x:c>
      <x:c r="S3854" s="8">
        <x:v>70504.3371211171</x:v>
      </x:c>
      <x:c r="T3854" s="12">
        <x:v>256492.824565136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185998</x:v>
      </x:c>
      <x:c r="B3855" s="1">
        <x:v>44756.6194044329</x:v>
      </x:c>
      <x:c r="C3855" s="6">
        <x:v>66.644254355</x:v>
      </x:c>
      <x:c r="D3855" s="14" t="s">
        <x:v>92</x:v>
      </x:c>
      <x:c r="E3855" s="15">
        <x:v>44733.6604549421</x:v>
      </x:c>
      <x:c r="F3855" t="s">
        <x:v>97</x:v>
      </x:c>
      <x:c r="G3855" s="6">
        <x:v>97.9898088373127</x:v>
      </x:c>
      <x:c r="H3855" t="s">
        <x:v>95</x:v>
      </x:c>
      <x:c r="I3855" s="6">
        <x:v>30.5067986944141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20.613</x:v>
      </x:c>
      <x:c r="S3855" s="8">
        <x:v>70499.5354284838</x:v>
      </x:c>
      <x:c r="T3855" s="12">
        <x:v>256495.136720145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186003</x:v>
      </x:c>
      <x:c r="B3856" s="1">
        <x:v>44756.6194155903</x:v>
      </x:c>
      <x:c r="C3856" s="6">
        <x:v>66.6603186383333</x:v>
      </x:c>
      <x:c r="D3856" s="14" t="s">
        <x:v>92</x:v>
      </x:c>
      <x:c r="E3856" s="15">
        <x:v>44733.6604549421</x:v>
      </x:c>
      <x:c r="F3856" t="s">
        <x:v>97</x:v>
      </x:c>
      <x:c r="G3856" s="6">
        <x:v>98.059052959918</x:v>
      </x:c>
      <x:c r="H3856" t="s">
        <x:v>95</x:v>
      </x:c>
      <x:c r="I3856" s="6">
        <x:v>30.5067986944141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20.616</x:v>
      </x:c>
      <x:c r="S3856" s="8">
        <x:v>70506.2053789804</x:v>
      </x:c>
      <x:c r="T3856" s="12">
        <x:v>256486.251985867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186007</x:v>
      </x:c>
      <x:c r="B3857" s="1">
        <x:v>44756.6194273495</x:v>
      </x:c>
      <x:c r="C3857" s="6">
        <x:v>66.677242565</x:v>
      </x:c>
      <x:c r="D3857" s="14" t="s">
        <x:v>92</x:v>
      </x:c>
      <x:c r="E3857" s="15">
        <x:v>44733.6604549421</x:v>
      </x:c>
      <x:c r="F3857" t="s">
        <x:v>97</x:v>
      </x:c>
      <x:c r="G3857" s="6">
        <x:v>97.9719424445159</x:v>
      </x:c>
      <x:c r="H3857" t="s">
        <x:v>95</x:v>
      </x:c>
      <x:c r="I3857" s="6">
        <x:v>30.5067986944141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20.615</x:v>
      </x:c>
      <x:c r="S3857" s="8">
        <x:v>70509.8543722103</x:v>
      </x:c>
      <x:c r="T3857" s="12">
        <x:v>256491.078962482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186015</x:v>
      </x:c>
      <x:c r="B3858" s="1">
        <x:v>44756.6194390394</x:v>
      </x:c>
      <x:c r="C3858" s="6">
        <x:v>66.6941067833333</x:v>
      </x:c>
      <x:c r="D3858" s="14" t="s">
        <x:v>92</x:v>
      </x:c>
      <x:c r="E3858" s="15">
        <x:v>44733.6604549421</x:v>
      </x:c>
      <x:c r="F3858" t="s">
        <x:v>97</x:v>
      </x:c>
      <x:c r="G3858" s="6">
        <x:v>98.0649152698621</x:v>
      </x:c>
      <x:c r="H3858" t="s">
        <x:v>95</x:v>
      </x:c>
      <x:c r="I3858" s="6">
        <x:v>30.5006707874068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20.616</x:v>
      </x:c>
      <x:c r="S3858" s="8">
        <x:v>70509.3572780853</x:v>
      </x:c>
      <x:c r="T3858" s="12">
        <x:v>256496.989700019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186020</x:v>
      </x:c>
      <x:c r="B3859" s="1">
        <x:v>44756.6194507755</x:v>
      </x:c>
      <x:c r="C3859" s="6">
        <x:v>66.71095677</x:v>
      </x:c>
      <x:c r="D3859" s="14" t="s">
        <x:v>92</x:v>
      </x:c>
      <x:c r="E3859" s="15">
        <x:v>44733.6604549421</x:v>
      </x:c>
      <x:c r="F3859" t="s">
        <x:v>97</x:v>
      </x:c>
      <x:c r="G3859" s="6">
        <x:v>97.9094424911385</x:v>
      </x:c>
      <x:c r="H3859" t="s">
        <x:v>95</x:v>
      </x:c>
      <x:c r="I3859" s="6">
        <x:v>30.5067986944141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20.622</x:v>
      </x:c>
      <x:c r="S3859" s="8">
        <x:v>70505.421583442</x:v>
      </x:c>
      <x:c r="T3859" s="12">
        <x:v>256489.329220257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186025</x:v>
      </x:c>
      <x:c r="B3860" s="1">
        <x:v>44756.6194618866</x:v>
      </x:c>
      <x:c r="C3860" s="6">
        <x:v>66.726957255</x:v>
      </x:c>
      <x:c r="D3860" s="14" t="s">
        <x:v>92</x:v>
      </x:c>
      <x:c r="E3860" s="15">
        <x:v>44733.6604549421</x:v>
      </x:c>
      <x:c r="F3860" t="s">
        <x:v>97</x:v>
      </x:c>
      <x:c r="G3860" s="6">
        <x:v>97.9719424445159</x:v>
      </x:c>
      <x:c r="H3860" t="s">
        <x:v>95</x:v>
      </x:c>
      <x:c r="I3860" s="6">
        <x:v>30.5067986944141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20.615</x:v>
      </x:c>
      <x:c r="S3860" s="8">
        <x:v>70505.7801949195</x:v>
      </x:c>
      <x:c r="T3860" s="12">
        <x:v>256483.758606156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186031</x:v>
      </x:c>
      <x:c r="B3861" s="1">
        <x:v>44756.6194735764</x:v>
      </x:c>
      <x:c r="C3861" s="6">
        <x:v>66.7438114133333</x:v>
      </x:c>
      <x:c r="D3861" s="14" t="s">
        <x:v>92</x:v>
      </x:c>
      <x:c r="E3861" s="15">
        <x:v>44733.6604549421</x:v>
      </x:c>
      <x:c r="F3861" t="s">
        <x:v>97</x:v>
      </x:c>
      <x:c r="G3861" s="6">
        <x:v>97.9540801697907</x:v>
      </x:c>
      <x:c r="H3861" t="s">
        <x:v>95</x:v>
      </x:c>
      <x:c r="I3861" s="6">
        <x:v>30.5067986944141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20.617</x:v>
      </x:c>
      <x:c r="S3861" s="8">
        <x:v>70509.5726256762</x:v>
      </x:c>
      <x:c r="T3861" s="12">
        <x:v>256486.741473004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186041</x:v>
      </x:c>
      <x:c r="B3862" s="1">
        <x:v>44756.6194852662</x:v>
      </x:c>
      <x:c r="C3862" s="6">
        <x:v>66.760679825</x:v>
      </x:c>
      <x:c r="D3862" s="14" t="s">
        <x:v>92</x:v>
      </x:c>
      <x:c r="E3862" s="15">
        <x:v>44733.6604549421</x:v>
      </x:c>
      <x:c r="F3862" t="s">
        <x:v>97</x:v>
      </x:c>
      <x:c r="G3862" s="6">
        <x:v>97.9362220118566</x:v>
      </x:c>
      <x:c r="H3862" t="s">
        <x:v>95</x:v>
      </x:c>
      <x:c r="I3862" s="6">
        <x:v>30.5067986944141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20.619</x:v>
      </x:c>
      <x:c r="S3862" s="8">
        <x:v>70513.8046204927</x:v>
      </x:c>
      <x:c r="T3862" s="12">
        <x:v>256501.254386383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186042</x:v>
      </x:c>
      <x:c r="B3863" s="1">
        <x:v>44756.6194970255</x:v>
      </x:c>
      <x:c r="C3863" s="6">
        <x:v>66.77759673</x:v>
      </x:c>
      <x:c r="D3863" s="14" t="s">
        <x:v>92</x:v>
      </x:c>
      <x:c r="E3863" s="15">
        <x:v>44733.6604549421</x:v>
      </x:c>
      <x:c r="F3863" t="s">
        <x:v>97</x:v>
      </x:c>
      <x:c r="G3863" s="6">
        <x:v>97.9362220118566</x:v>
      </x:c>
      <x:c r="H3863" t="s">
        <x:v>95</x:v>
      </x:c>
      <x:c r="I3863" s="6">
        <x:v>30.5067986944141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20.619</x:v>
      </x:c>
      <x:c r="S3863" s="8">
        <x:v>70511.6672315514</x:v>
      </x:c>
      <x:c r="T3863" s="12">
        <x:v>256492.956845216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186053</x:v>
      </x:c>
      <x:c r="B3864" s="1">
        <x:v>44756.6195081366</x:v>
      </x:c>
      <x:c r="C3864" s="6">
        <x:v>66.793610525</x:v>
      </x:c>
      <x:c r="D3864" s="14" t="s">
        <x:v>92</x:v>
      </x:c>
      <x:c r="E3864" s="15">
        <x:v>44733.6604549421</x:v>
      </x:c>
      <x:c r="F3864" t="s">
        <x:v>97</x:v>
      </x:c>
      <x:c r="G3864" s="6">
        <x:v>97.9272944762861</x:v>
      </x:c>
      <x:c r="H3864" t="s">
        <x:v>95</x:v>
      </x:c>
      <x:c r="I3864" s="6">
        <x:v>30.5067986944141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20.62</x:v>
      </x:c>
      <x:c r="S3864" s="8">
        <x:v>70508.6811717424</x:v>
      </x:c>
      <x:c r="T3864" s="12">
        <x:v>256479.264111384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186058</x:v>
      </x:c>
      <x:c r="B3865" s="1">
        <x:v>44756.6195198264</x:v>
      </x:c>
      <x:c r="C3865" s="6">
        <x:v>66.8104297083333</x:v>
      </x:c>
      <x:c r="D3865" s="14" t="s">
        <x:v>92</x:v>
      </x:c>
      <x:c r="E3865" s="15">
        <x:v>44733.6604549421</x:v>
      </x:c>
      <x:c r="F3865" t="s">
        <x:v>97</x:v>
      </x:c>
      <x:c r="G3865" s="6">
        <x:v>97.9510061042309</x:v>
      </x:c>
      <x:c r="H3865" t="s">
        <x:v>95</x:v>
      </x:c>
      <x:c r="I3865" s="6">
        <x:v>30.5006707874068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20.618</x:v>
      </x:c>
      <x:c r="S3865" s="8">
        <x:v>70515.3363329522</x:v>
      </x:c>
      <x:c r="T3865" s="12">
        <x:v>256475.851097161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186061</x:v>
      </x:c>
      <x:c r="B3866" s="1">
        <x:v>44756.6195315972</x:v>
      </x:c>
      <x:c r="C3866" s="6">
        <x:v>66.8273854016667</x:v>
      </x:c>
      <x:c r="D3866" s="14" t="s">
        <x:v>92</x:v>
      </x:c>
      <x:c r="E3866" s="15">
        <x:v>44733.6604549421</x:v>
      </x:c>
      <x:c r="F3866" t="s">
        <x:v>97</x:v>
      </x:c>
      <x:c r="G3866" s="6">
        <x:v>97.9540801697907</x:v>
      </x:c>
      <x:c r="H3866" t="s">
        <x:v>95</x:v>
      </x:c>
      <x:c r="I3866" s="6">
        <x:v>30.5067986944141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20.617</x:v>
      </x:c>
      <x:c r="S3866" s="8">
        <x:v>70519.7520038982</x:v>
      </x:c>
      <x:c r="T3866" s="12">
        <x:v>256479.930083699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186067</x:v>
      </x:c>
      <x:c r="B3867" s="1">
        <x:v>44756.6195433218</x:v>
      </x:c>
      <x:c r="C3867" s="6">
        <x:v>66.8442498133333</x:v>
      </x:c>
      <x:c r="D3867" s="14" t="s">
        <x:v>92</x:v>
      </x:c>
      <x:c r="E3867" s="15">
        <x:v>44733.6604549421</x:v>
      </x:c>
      <x:c r="F3867" t="s">
        <x:v>97</x:v>
      </x:c>
      <x:c r="G3867" s="6">
        <x:v>97.9875667711706</x:v>
      </x:c>
      <x:c r="H3867" t="s">
        <x:v>95</x:v>
      </x:c>
      <x:c r="I3867" s="6">
        <x:v>30.5067986944141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20.624</x:v>
      </x:c>
      <x:c r="S3867" s="8">
        <x:v>70513.2996098177</x:v>
      </x:c>
      <x:c r="T3867" s="12">
        <x:v>256478.206770727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186074</x:v>
      </x:c>
      <x:c r="B3868" s="1">
        <x:v>44756.6195544329</x:v>
      </x:c>
      <x:c r="C3868" s="6">
        <x:v>66.8602719633333</x:v>
      </x:c>
      <x:c r="D3868" s="14" t="s">
        <x:v>92</x:v>
      </x:c>
      <x:c r="E3868" s="15">
        <x:v>44733.6604549421</x:v>
      </x:c>
      <x:c r="F3868" t="s">
        <x:v>97</x:v>
      </x:c>
      <x:c r="G3868" s="6">
        <x:v>97.8915946195828</x:v>
      </x:c>
      <x:c r="H3868" t="s">
        <x:v>95</x:v>
      </x:c>
      <x:c r="I3868" s="6">
        <x:v>30.5067986944141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20.624</x:v>
      </x:c>
      <x:c r="S3868" s="8">
        <x:v>70524.5785216177</x:v>
      </x:c>
      <x:c r="T3868" s="12">
        <x:v>256484.042633936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186080</x:v>
      </x:c>
      <x:c r="B3869" s="1">
        <x:v>44756.6195661227</x:v>
      </x:c>
      <x:c r="C3869" s="6">
        <x:v>66.87710562</x:v>
      </x:c>
      <x:c r="D3869" s="14" t="s">
        <x:v>92</x:v>
      </x:c>
      <x:c r="E3869" s="15">
        <x:v>44733.6604549421</x:v>
      </x:c>
      <x:c r="F3869" t="s">
        <x:v>97</x:v>
      </x:c>
      <x:c r="G3869" s="6">
        <x:v>97.9995734906702</x:v>
      </x:c>
      <x:c r="H3869" t="s">
        <x:v>95</x:v>
      </x:c>
      <x:c r="I3869" s="6">
        <x:v>30.5129266126196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20.622</x:v>
      </x:c>
      <x:c r="S3869" s="8">
        <x:v>70522.5350525092</x:v>
      </x:c>
      <x:c r="T3869" s="12">
        <x:v>256485.172375925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186086</x:v>
      </x:c>
      <x:c r="B3870" s="1">
        <x:v>44756.6195778125</x:v>
      </x:c>
      <x:c r="C3870" s="6">
        <x:v>66.8939212233333</x:v>
      </x:c>
      <x:c r="D3870" s="14" t="s">
        <x:v>92</x:v>
      </x:c>
      <x:c r="E3870" s="15">
        <x:v>44733.6604549421</x:v>
      </x:c>
      <x:c r="F3870" t="s">
        <x:v>97</x:v>
      </x:c>
      <x:c r="G3870" s="6">
        <x:v>98.0291618553047</x:v>
      </x:c>
      <x:c r="H3870" t="s">
        <x:v>95</x:v>
      </x:c>
      <x:c r="I3870" s="6">
        <x:v>30.5006707874068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20.62</x:v>
      </x:c>
      <x:c r="S3870" s="8">
        <x:v>70532.5448805728</x:v>
      </x:c>
      <x:c r="T3870" s="12">
        <x:v>256484.824635517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186094</x:v>
      </x:c>
      <x:c r="B3871" s="1">
        <x:v>44756.6195895023</x:v>
      </x:c>
      <x:c r="C3871" s="6">
        <x:v>66.9107705883333</x:v>
      </x:c>
      <x:c r="D3871" s="14" t="s">
        <x:v>92</x:v>
      </x:c>
      <x:c r="E3871" s="15">
        <x:v>44733.6604549421</x:v>
      </x:c>
      <x:c r="F3871" t="s">
        <x:v>97</x:v>
      </x:c>
      <x:c r="G3871" s="6">
        <x:v>98.0322379157898</x:v>
      </x:c>
      <x:c r="H3871" t="s">
        <x:v>95</x:v>
      </x:c>
      <x:c r="I3871" s="6">
        <x:v>30.5067986944141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20.619</x:v>
      </x:c>
      <x:c r="S3871" s="8">
        <x:v>70529.3472654748</x:v>
      </x:c>
      <x:c r="T3871" s="12">
        <x:v>256486.827055394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186101</x:v>
      </x:c>
      <x:c r="B3872" s="1">
        <x:v>44756.6196012731</x:v>
      </x:c>
      <x:c r="C3872" s="6">
        <x:v>66.927729935</x:v>
      </x:c>
      <x:c r="D3872" s="14" t="s">
        <x:v>92</x:v>
      </x:c>
      <x:c r="E3872" s="15">
        <x:v>44733.6604549421</x:v>
      </x:c>
      <x:c r="F3872" t="s">
        <x:v>97</x:v>
      </x:c>
      <x:c r="G3872" s="6">
        <x:v>97.8826722260022</x:v>
      </x:c>
      <x:c r="H3872" t="s">
        <x:v>95</x:v>
      </x:c>
      <x:c r="I3872" s="6">
        <x:v>30.5067986944141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20.625</x:v>
      </x:c>
      <x:c r="S3872" s="8">
        <x:v>70535.4590476432</x:v>
      </x:c>
      <x:c r="T3872" s="12">
        <x:v>256482.099482606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186107</x:v>
      </x:c>
      <x:c r="B3873" s="1">
        <x:v>44756.6196123843</x:v>
      </x:c>
      <x:c r="C3873" s="6">
        <x:v>66.9437221933333</x:v>
      </x:c>
      <x:c r="D3873" s="14" t="s">
        <x:v>92</x:v>
      </x:c>
      <x:c r="E3873" s="15">
        <x:v>44733.6604549421</x:v>
      </x:c>
      <x:c r="F3873" t="s">
        <x:v>97</x:v>
      </x:c>
      <x:c r="G3873" s="6">
        <x:v>98.0411752337326</x:v>
      </x:c>
      <x:c r="H3873" t="s">
        <x:v>95</x:v>
      </x:c>
      <x:c r="I3873" s="6">
        <x:v>30.5067986944141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20.618</x:v>
      </x:c>
      <x:c r="S3873" s="8">
        <x:v>70533.2740540881</x:v>
      </x:c>
      <x:c r="T3873" s="12">
        <x:v>256481.60081503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186110</x:v>
      </x:c>
      <x:c r="B3874" s="1">
        <x:v>44756.6196240741</x:v>
      </x:c>
      <x:c r="C3874" s="6">
        <x:v>66.96053871</x:v>
      </x:c>
      <x:c r="D3874" s="14" t="s">
        <x:v>92</x:v>
      </x:c>
      <x:c r="E3874" s="15">
        <x:v>44733.6604549421</x:v>
      </x:c>
      <x:c r="F3874" t="s">
        <x:v>97</x:v>
      </x:c>
      <x:c r="G3874" s="6">
        <x:v>97.87375086034</x:v>
      </x:c>
      <x:c r="H3874" t="s">
        <x:v>95</x:v>
      </x:c>
      <x:c r="I3874" s="6">
        <x:v>30.5067986944141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20.626</x:v>
      </x:c>
      <x:c r="S3874" s="8">
        <x:v>70537.9702287258</x:v>
      </x:c>
      <x:c r="T3874" s="12">
        <x:v>256479.115513872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186115</x:v>
      </x:c>
      <x:c r="B3875" s="1">
        <x:v>44756.6196358449</x:v>
      </x:c>
      <x:c r="C3875" s="6">
        <x:v>66.9774566816667</x:v>
      </x:c>
      <x:c r="D3875" s="14" t="s">
        <x:v>92</x:v>
      </x:c>
      <x:c r="E3875" s="15">
        <x:v>44733.6604549421</x:v>
      </x:c>
      <x:c r="F3875" t="s">
        <x:v>97</x:v>
      </x:c>
      <x:c r="G3875" s="6">
        <x:v>97.8768208733153</x:v>
      </x:c>
      <x:c r="H3875" t="s">
        <x:v>95</x:v>
      </x:c>
      <x:c r="I3875" s="6">
        <x:v>30.5129266126196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20.625</x:v>
      </x:c>
      <x:c r="S3875" s="8">
        <x:v>70533.0014513921</x:v>
      </x:c>
      <x:c r="T3875" s="12">
        <x:v>256484.80156803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186125</x:v>
      </x:c>
      <x:c r="B3876" s="1">
        <x:v>44756.6196475347</x:v>
      </x:c>
      <x:c r="C3876" s="6">
        <x:v>66.994290645</x:v>
      </x:c>
      <x:c r="D3876" s="14" t="s">
        <x:v>92</x:v>
      </x:c>
      <x:c r="E3876" s="15">
        <x:v>44733.6604549421</x:v>
      </x:c>
      <x:c r="F3876" t="s">
        <x:v>97</x:v>
      </x:c>
      <x:c r="G3876" s="6">
        <x:v>98.0023576076927</x:v>
      </x:c>
      <x:c r="H3876" t="s">
        <x:v>95</x:v>
      </x:c>
      <x:c r="I3876" s="6">
        <x:v>30.5006707874068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20.623</x:v>
      </x:c>
      <x:c r="S3876" s="8">
        <x:v>70542.2561870261</x:v>
      </x:c>
      <x:c r="T3876" s="12">
        <x:v>256490.198296847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186131</x:v>
      </x:c>
      <x:c r="B3877" s="1">
        <x:v>44756.6196586458</x:v>
      </x:c>
      <x:c r="C3877" s="6">
        <x:v>67.0102955833333</x:v>
      </x:c>
      <x:c r="D3877" s="14" t="s">
        <x:v>92</x:v>
      </x:c>
      <x:c r="E3877" s="15">
        <x:v>44733.6604549421</x:v>
      </x:c>
      <x:c r="F3877" t="s">
        <x:v>97</x:v>
      </x:c>
      <x:c r="G3877" s="6">
        <x:v>97.8826722260022</x:v>
      </x:c>
      <x:c r="H3877" t="s">
        <x:v>95</x:v>
      </x:c>
      <x:c r="I3877" s="6">
        <x:v>30.5067986944141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20.625</x:v>
      </x:c>
      <x:c r="S3877" s="8">
        <x:v>70535.4238457874</x:v>
      </x:c>
      <x:c r="T3877" s="12">
        <x:v>256477.662043418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186135</x:v>
      </x:c>
      <x:c r="B3878" s="1">
        <x:v>44756.6196703356</x:v>
      </x:c>
      <x:c r="C3878" s="6">
        <x:v>67.027146355</x:v>
      </x:c>
      <x:c r="D3878" s="14" t="s">
        <x:v>92</x:v>
      </x:c>
      <x:c r="E3878" s="15">
        <x:v>44733.6604549421</x:v>
      </x:c>
      <x:c r="F3878" t="s">
        <x:v>97</x:v>
      </x:c>
      <x:c r="G3878" s="6">
        <x:v>97.8857427472435</x:v>
      </x:c>
      <x:c r="H3878" t="s">
        <x:v>95</x:v>
      </x:c>
      <x:c r="I3878" s="6">
        <x:v>30.5129266126196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20.624</x:v>
      </x:c>
      <x:c r="S3878" s="8">
        <x:v>70542.140632526</x:v>
      </x:c>
      <x:c r="T3878" s="12">
        <x:v>256486.131075431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186138</x:v>
      </x:c>
      <x:c r="B3879" s="1">
        <x:v>44756.6196820602</x:v>
      </x:c>
      <x:c r="C3879" s="6">
        <x:v>67.0440399466667</x:v>
      </x:c>
      <x:c r="D3879" s="14" t="s">
        <x:v>92</x:v>
      </x:c>
      <x:c r="E3879" s="15">
        <x:v>44733.6604549421</x:v>
      </x:c>
      <x:c r="F3879" t="s">
        <x:v>97</x:v>
      </x:c>
      <x:c r="G3879" s="6">
        <x:v>97.9697055180462</x:v>
      </x:c>
      <x:c r="H3879" t="s">
        <x:v>95</x:v>
      </x:c>
      <x:c r="I3879" s="6">
        <x:v>30.5067986944141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20.626</x:v>
      </x:c>
      <x:c r="S3879" s="8">
        <x:v>70546.1658089992</x:v>
      </x:c>
      <x:c r="T3879" s="12">
        <x:v>256495.321582959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186147</x:v>
      </x:c>
      <x:c r="B3880" s="1">
        <x:v>44756.619693831</x:v>
      </x:c>
      <x:c r="C3880" s="6">
        <x:v>67.0609529233333</x:v>
      </x:c>
      <x:c r="D3880" s="14" t="s">
        <x:v>92</x:v>
      </x:c>
      <x:c r="E3880" s="15">
        <x:v>44733.6604549421</x:v>
      </x:c>
      <x:c r="F3880" t="s">
        <x:v>97</x:v>
      </x:c>
      <x:c r="G3880" s="6">
        <x:v>97.9339953557136</x:v>
      </x:c>
      <x:c r="H3880" t="s">
        <x:v>95</x:v>
      </x:c>
      <x:c r="I3880" s="6">
        <x:v>30.5067986944141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20.63</x:v>
      </x:c>
      <x:c r="S3880" s="8">
        <x:v>70551.9166073966</x:v>
      </x:c>
      <x:c r="T3880" s="12">
        <x:v>256495.112263979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186150</x:v>
      </x:c>
      <x:c r="B3881" s="1">
        <x:v>44756.6197048958</x:v>
      </x:c>
      <x:c r="C3881" s="6">
        <x:v>67.076932125</x:v>
      </x:c>
      <x:c r="D3881" s="14" t="s">
        <x:v>92</x:v>
      </x:c>
      <x:c r="E3881" s="15">
        <x:v>44733.6604549421</x:v>
      </x:c>
      <x:c r="F3881" t="s">
        <x:v>97</x:v>
      </x:c>
      <x:c r="G3881" s="6">
        <x:v>97.8706813719978</x:v>
      </x:c>
      <x:c r="H3881" t="s">
        <x:v>95</x:v>
      </x:c>
      <x:c r="I3881" s="6">
        <x:v>30.5006707874068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20.627</x:v>
      </x:c>
      <x:c r="S3881" s="8">
        <x:v>70551.0399555995</x:v>
      </x:c>
      <x:c r="T3881" s="12">
        <x:v>256492.39392151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186157</x:v>
      </x:c>
      <x:c r="B3882" s="1">
        <x:v>44756.6197165856</x:v>
      </x:c>
      <x:c r="C3882" s="6">
        <x:v>67.0937697966667</x:v>
      </x:c>
      <x:c r="D3882" s="14" t="s">
        <x:v>92</x:v>
      </x:c>
      <x:c r="E3882" s="15">
        <x:v>44733.6604549421</x:v>
      </x:c>
      <x:c r="F3882" t="s">
        <x:v>97</x:v>
      </x:c>
      <x:c r="G3882" s="6">
        <x:v>97.9309248917554</x:v>
      </x:c>
      <x:c r="H3882" t="s">
        <x:v>95</x:v>
      </x:c>
      <x:c r="I3882" s="6">
        <x:v>30.5006707874068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20.631</x:v>
      </x:c>
      <x:c r="S3882" s="8">
        <x:v>70552.3035625645</x:v>
      </x:c>
      <x:c r="T3882" s="12">
        <x:v>256488.49566799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186162</x:v>
      </x:c>
      <x:c r="B3883" s="1">
        <x:v>44756.6197283218</x:v>
      </x:c>
      <x:c r="C3883" s="6">
        <x:v>67.1106556716667</x:v>
      </x:c>
      <x:c r="D3883" s="14" t="s">
        <x:v>92</x:v>
      </x:c>
      <x:c r="E3883" s="15">
        <x:v>44733.6604549421</x:v>
      </x:c>
      <x:c r="F3883" t="s">
        <x:v>97</x:v>
      </x:c>
      <x:c r="G3883" s="6">
        <x:v>97.9161464439477</x:v>
      </x:c>
      <x:c r="H3883" t="s">
        <x:v>95</x:v>
      </x:c>
      <x:c r="I3883" s="6">
        <x:v>30.5067986944141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20.632</x:v>
      </x:c>
      <x:c r="S3883" s="8">
        <x:v>70551.9055965358</x:v>
      </x:c>
      <x:c r="T3883" s="12">
        <x:v>256485.788210401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186170</x:v>
      </x:c>
      <x:c r="B3884" s="1">
        <x:v>44756.6197400463</x:v>
      </x:c>
      <x:c r="C3884" s="6">
        <x:v>67.12752153</x:v>
      </x:c>
      <x:c r="D3884" s="14" t="s">
        <x:v>92</x:v>
      </x:c>
      <x:c r="E3884" s="15">
        <x:v>44733.6604549421</x:v>
      </x:c>
      <x:c r="F3884" t="s">
        <x:v>97</x:v>
      </x:c>
      <x:c r="G3884" s="6">
        <x:v>97.8380756736806</x:v>
      </x:c>
      <x:c r="H3884" t="s">
        <x:v>95</x:v>
      </x:c>
      <x:c r="I3884" s="6">
        <x:v>30.5067986944141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20.63</x:v>
      </x:c>
      <x:c r="S3884" s="8">
        <x:v>70559.8762902579</x:v>
      </x:c>
      <x:c r="T3884" s="12">
        <x:v>256481.30523771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186177</x:v>
      </x:c>
      <x:c r="B3885" s="1">
        <x:v>44756.6197517361</x:v>
      </x:c>
      <x:c r="C3885" s="6">
        <x:v>67.14436254</x:v>
      </x:c>
      <x:c r="D3885" s="14" t="s">
        <x:v>92</x:v>
      </x:c>
      <x:c r="E3885" s="15">
        <x:v>44733.6604549421</x:v>
      </x:c>
      <x:c r="F3885" t="s">
        <x:v>97</x:v>
      </x:c>
      <x:c r="G3885" s="6">
        <x:v>97.9518483799868</x:v>
      </x:c>
      <x:c r="H3885" t="s">
        <x:v>95</x:v>
      </x:c>
      <x:c r="I3885" s="6">
        <x:v>30.5067986944141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20.628</x:v>
      </x:c>
      <x:c r="S3885" s="8">
        <x:v>70558.4954942853</x:v>
      </x:c>
      <x:c r="T3885" s="12">
        <x:v>256488.929349987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186181</x:v>
      </x:c>
      <x:c r="B3886" s="1">
        <x:v>44756.6197628472</x:v>
      </x:c>
      <x:c r="C3886" s="6">
        <x:v>67.16035934</x:v>
      </x:c>
      <x:c r="D3886" s="14" t="s">
        <x:v>92</x:v>
      </x:c>
      <x:c r="E3886" s="15">
        <x:v>44733.6604549421</x:v>
      </x:c>
      <x:c r="F3886" t="s">
        <x:v>97</x:v>
      </x:c>
      <x:c r="G3886" s="6">
        <x:v>97.9220004300582</x:v>
      </x:c>
      <x:c r="H3886" t="s">
        <x:v>95</x:v>
      </x:c>
      <x:c r="I3886" s="6">
        <x:v>30.5006707874068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20.632</x:v>
      </x:c>
      <x:c r="S3886" s="8">
        <x:v>70557.6681342028</x:v>
      </x:c>
      <x:c r="T3886" s="12">
        <x:v>256488.032891682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186186</x:v>
      </x:c>
      <x:c r="B3887" s="1">
        <x:v>44756.619774537</x:v>
      </x:c>
      <x:c r="C3887" s="6">
        <x:v>67.17721349</x:v>
      </x:c>
      <x:c r="D3887" s="14" t="s">
        <x:v>92</x:v>
      </x:c>
      <x:c r="E3887" s="15">
        <x:v>44733.6604549421</x:v>
      </x:c>
      <x:c r="F3887" t="s">
        <x:v>97</x:v>
      </x:c>
      <x:c r="G3887" s="6">
        <x:v>97.9487768993875</x:v>
      </x:c>
      <x:c r="H3887" t="s">
        <x:v>95</x:v>
      </x:c>
      <x:c r="I3887" s="6">
        <x:v>30.5006707874068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20.629</x:v>
      </x:c>
      <x:c r="S3887" s="8">
        <x:v>70560.4457400621</x:v>
      </x:c>
      <x:c r="T3887" s="12">
        <x:v>256486.121880793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186194</x:v>
      </x:c>
      <x:c r="B3888" s="1">
        <x:v>44756.6197862269</x:v>
      </x:c>
      <x:c r="C3888" s="6">
        <x:v>67.194050315</x:v>
      </x:c>
      <x:c r="D3888" s="14" t="s">
        <x:v>92</x:v>
      </x:c>
      <x:c r="E3888" s="15">
        <x:v>44733.6604549421</x:v>
      </x:c>
      <x:c r="F3888" t="s">
        <x:v>97</x:v>
      </x:c>
      <x:c r="G3888" s="6">
        <x:v>97.9607764347133</x:v>
      </x:c>
      <x:c r="H3888" t="s">
        <x:v>95</x:v>
      </x:c>
      <x:c r="I3888" s="6">
        <x:v>30.5067986944141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20.627</x:v>
      </x:c>
      <x:c r="S3888" s="8">
        <x:v>70565.4895404244</x:v>
      </x:c>
      <x:c r="T3888" s="12">
        <x:v>256483.94229302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186202</x:v>
      </x:c>
      <x:c r="B3889" s="1">
        <x:v>44756.6197979514</x:v>
      </x:c>
      <x:c r="C3889" s="6">
        <x:v>67.210943405</x:v>
      </x:c>
      <x:c r="D3889" s="14" t="s">
        <x:v>92</x:v>
      </x:c>
      <x:c r="E3889" s="15">
        <x:v>44733.6604549421</x:v>
      </x:c>
      <x:c r="F3889" t="s">
        <x:v>97</x:v>
      </x:c>
      <x:c r="G3889" s="6">
        <x:v>97.9250703858471</x:v>
      </x:c>
      <x:c r="H3889" t="s">
        <x:v>95</x:v>
      </x:c>
      <x:c r="I3889" s="6">
        <x:v>30.5067986944141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20.631</x:v>
      </x:c>
      <x:c r="S3889" s="8">
        <x:v>70569.1141670435</x:v>
      </x:c>
      <x:c r="T3889" s="12">
        <x:v>256489.101612559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186205</x:v>
      </x:c>
      <x:c r="B3890" s="1">
        <x:v>44756.6198091088</x:v>
      </x:c>
      <x:c r="C3890" s="6">
        <x:v>67.2269856916667</x:v>
      </x:c>
      <x:c r="D3890" s="14" t="s">
        <x:v>92</x:v>
      </x:c>
      <x:c r="E3890" s="15">
        <x:v>44733.6604549421</x:v>
      </x:c>
      <x:c r="F3890" t="s">
        <x:v>97</x:v>
      </x:c>
      <x:c r="G3890" s="6">
        <x:v>97.8202442437088</x:v>
      </x:c>
      <x:c r="H3890" t="s">
        <x:v>95</x:v>
      </x:c>
      <x:c r="I3890" s="6">
        <x:v>30.5067986944141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20.632</x:v>
      </x:c>
      <x:c r="S3890" s="8">
        <x:v>70562.9245720077</x:v>
      </x:c>
      <x:c r="T3890" s="12">
        <x:v>256478.587771498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186213</x:v>
      </x:c>
      <x:c r="B3891" s="1">
        <x:v>44756.6198208681</x:v>
      </x:c>
      <x:c r="C3891" s="6">
        <x:v>67.2439029933333</x:v>
      </x:c>
      <x:c r="D3891" s="14" t="s">
        <x:v>92</x:v>
      </x:c>
      <x:c r="E3891" s="15">
        <x:v>44733.6604549421</x:v>
      </x:c>
      <x:c r="F3891" t="s">
        <x:v>97</x:v>
      </x:c>
      <x:c r="G3891" s="6">
        <x:v>97.9013705997232</x:v>
      </x:c>
      <x:c r="H3891" t="s">
        <x:v>95</x:v>
      </x:c>
      <x:c r="I3891" s="6">
        <x:v>30.5129266126196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20.633</x:v>
      </x:c>
      <x:c r="S3891" s="8">
        <x:v>70564.5526973368</x:v>
      </x:c>
      <x:c r="T3891" s="12">
        <x:v>256493.037661327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186219</x:v>
      </x:c>
      <x:c r="B3892" s="1">
        <x:v>44756.6198325579</x:v>
      </x:c>
      <x:c r="C3892" s="6">
        <x:v>67.2607725683333</x:v>
      </x:c>
      <x:c r="D3892" s="14" t="s">
        <x:v>92</x:v>
      </x:c>
      <x:c r="E3892" s="15">
        <x:v>44733.6604549421</x:v>
      </x:c>
      <x:c r="F3892" t="s">
        <x:v>97</x:v>
      </x:c>
      <x:c r="G3892" s="6">
        <x:v>97.808264135068</x:v>
      </x:c>
      <x:c r="H3892" t="s">
        <x:v>95</x:v>
      </x:c>
      <x:c r="I3892" s="6">
        <x:v>30.5006707874068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20.634</x:v>
      </x:c>
      <x:c r="S3892" s="8">
        <x:v>70571.3459044928</x:v>
      </x:c>
      <x:c r="T3892" s="12">
        <x:v>256479.635872094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186225</x:v>
      </x:c>
      <x:c r="B3893" s="1">
        <x:v>44756.6198442477</x:v>
      </x:c>
      <x:c r="C3893" s="6">
        <x:v>67.277588625</x:v>
      </x:c>
      <x:c r="D3893" s="14" t="s">
        <x:v>92</x:v>
      </x:c>
      <x:c r="E3893" s="15">
        <x:v>44733.6604549421</x:v>
      </x:c>
      <x:c r="F3893" t="s">
        <x:v>97</x:v>
      </x:c>
      <x:c r="G3893" s="6">
        <x:v>97.8617615421692</x:v>
      </x:c>
      <x:c r="H3893" t="s">
        <x:v>95</x:v>
      </x:c>
      <x:c r="I3893" s="6">
        <x:v>30.5006707874068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20.628</x:v>
      </x:c>
      <x:c r="S3893" s="8">
        <x:v>70572.3717930267</x:v>
      </x:c>
      <x:c r="T3893" s="12">
        <x:v>256488.730686639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186230</x:v>
      </x:c>
      <x:c r="B3894" s="1">
        <x:v>44756.6198553588</x:v>
      </x:c>
      <x:c r="C3894" s="6">
        <x:v>67.293598145</x:v>
      </x:c>
      <x:c r="D3894" s="14" t="s">
        <x:v>92</x:v>
      </x:c>
      <x:c r="E3894" s="15">
        <x:v>44733.6604549421</x:v>
      </x:c>
      <x:c r="F3894" t="s">
        <x:v>97</x:v>
      </x:c>
      <x:c r="G3894" s="6">
        <x:v>97.8291594452145</x:v>
      </x:c>
      <x:c r="H3894" t="s">
        <x:v>95</x:v>
      </x:c>
      <x:c r="I3894" s="6">
        <x:v>30.5067986944141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20.631</x:v>
      </x:c>
      <x:c r="S3894" s="8">
        <x:v>70571.7824858902</x:v>
      </x:c>
      <x:c r="T3894" s="12">
        <x:v>256487.312932175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186235</x:v>
      </x:c>
      <x:c r="B3895" s="1">
        <x:v>44756.6198670486</x:v>
      </x:c>
      <x:c r="C3895" s="6">
        <x:v>67.310446225</x:v>
      </x:c>
      <x:c r="D3895" s="14" t="s">
        <x:v>92</x:v>
      </x:c>
      <x:c r="E3895" s="15">
        <x:v>44733.6604549421</x:v>
      </x:c>
      <x:c r="F3895" t="s">
        <x:v>97</x:v>
      </x:c>
      <x:c r="G3895" s="6">
        <x:v>97.7578665746534</x:v>
      </x:c>
      <x:c r="H3895" t="s">
        <x:v>95</x:v>
      </x:c>
      <x:c r="I3895" s="6">
        <x:v>30.5067986944141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20.639</x:v>
      </x:c>
      <x:c r="S3895" s="8">
        <x:v>70580.1528953387</x:v>
      </x:c>
      <x:c r="T3895" s="12">
        <x:v>256492.90131958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186242</x:v>
      </x:c>
      <x:c r="B3896" s="1">
        <x:v>44756.6198787384</x:v>
      </x:c>
      <x:c r="C3896" s="6">
        <x:v>67.3272737316667</x:v>
      </x:c>
      <x:c r="D3896" s="14" t="s">
        <x:v>92</x:v>
      </x:c>
      <x:c r="E3896" s="15">
        <x:v>44733.6604549421</x:v>
      </x:c>
      <x:c r="F3896" t="s">
        <x:v>97</x:v>
      </x:c>
      <x:c r="G3896" s="6">
        <x:v>97.9727785408381</x:v>
      </x:c>
      <x:c r="H3896" t="s">
        <x:v>95</x:v>
      </x:c>
      <x:c r="I3896" s="6">
        <x:v>30.5129266126196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20.625</x:v>
      </x:c>
      <x:c r="S3896" s="8">
        <x:v>70579.8794807637</x:v>
      </x:c>
      <x:c r="T3896" s="12">
        <x:v>256492.624143419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186247</x:v>
      </x:c>
      <x:c r="B3897" s="1">
        <x:v>44756.6198904282</x:v>
      </x:c>
      <x:c r="C3897" s="6">
        <x:v>67.344108455</x:v>
      </x:c>
      <x:c r="D3897" s="14" t="s">
        <x:v>92</x:v>
      </x:c>
      <x:c r="E3897" s="15">
        <x:v>44733.6604549421</x:v>
      </x:c>
      <x:c r="F3897" t="s">
        <x:v>97</x:v>
      </x:c>
      <x:c r="G3897" s="6">
        <x:v>97.9013705997232</x:v>
      </x:c>
      <x:c r="H3897" t="s">
        <x:v>95</x:v>
      </x:c>
      <x:c r="I3897" s="6">
        <x:v>30.5129266126196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20.633</x:v>
      </x:c>
      <x:c r="S3897" s="8">
        <x:v>70583.5600285593</x:v>
      </x:c>
      <x:c r="T3897" s="12">
        <x:v>256496.241152864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186256</x:v>
      </x:c>
      <x:c r="B3898" s="1">
        <x:v>44756.6199020833</x:v>
      </x:c>
      <x:c r="C3898" s="6">
        <x:v>67.3608915583333</x:v>
      </x:c>
      <x:c r="D3898" s="14" t="s">
        <x:v>92</x:v>
      </x:c>
      <x:c r="E3898" s="15">
        <x:v>44733.6604549421</x:v>
      </x:c>
      <x:c r="F3898" t="s">
        <x:v>97</x:v>
      </x:c>
      <x:c r="G3898" s="6">
        <x:v>97.8804609528263</x:v>
      </x:c>
      <x:c r="H3898" t="s">
        <x:v>95</x:v>
      </x:c>
      <x:c r="I3898" s="6">
        <x:v>30.5067986944141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20.636</x:v>
      </x:c>
      <x:c r="S3898" s="8">
        <x:v>70591.2740827067</x:v>
      </x:c>
      <x:c r="T3898" s="12">
        <x:v>256492.184732714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186262</x:v>
      </x:c>
      <x:c r="B3899" s="1">
        <x:v>44756.6199137731</x:v>
      </x:c>
      <x:c r="C3899" s="6">
        <x:v>67.3776870816667</x:v>
      </x:c>
      <x:c r="D3899" s="14" t="s">
        <x:v>92</x:v>
      </x:c>
      <x:c r="E3899" s="15">
        <x:v>44733.6604549421</x:v>
      </x:c>
      <x:c r="F3899" t="s">
        <x:v>97</x:v>
      </x:c>
      <x:c r="G3899" s="6">
        <x:v>97.7756836349989</x:v>
      </x:c>
      <x:c r="H3899" t="s">
        <x:v>95</x:v>
      </x:c>
      <x:c r="I3899" s="6">
        <x:v>30.5067986944141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20.637</x:v>
      </x:c>
      <x:c r="S3899" s="8">
        <x:v>70591.5484199695</x:v>
      </x:c>
      <x:c r="T3899" s="12">
        <x:v>256500.97104178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186265</x:v>
      </x:c>
      <x:c r="B3900" s="1">
        <x:v>44756.6199248843</x:v>
      </x:c>
      <x:c r="C3900" s="6">
        <x:v>67.3937009083333</x:v>
      </x:c>
      <x:c r="D3900" s="14" t="s">
        <x:v>92</x:v>
      </x:c>
      <x:c r="E3900" s="15">
        <x:v>44733.6604549421</x:v>
      </x:c>
      <x:c r="F3900" t="s">
        <x:v>97</x:v>
      </x:c>
      <x:c r="G3900" s="6">
        <x:v>97.8122031467566</x:v>
      </x:c>
      <x:c r="H3900" t="s">
        <x:v>95</x:v>
      </x:c>
      <x:c r="I3900" s="6">
        <x:v>30.5129266126196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20.643</x:v>
      </x:c>
      <x:c r="S3900" s="8">
        <x:v>70596.416620742</x:v>
      </x:c>
      <x:c r="T3900" s="12">
        <x:v>256500.499302101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186272</x:v>
      </x:c>
      <x:c r="B3901" s="1">
        <x:v>44756.6199366088</x:v>
      </x:c>
      <x:c r="C3901" s="6">
        <x:v>67.4105672766667</x:v>
      </x:c>
      <x:c r="D3901" s="14" t="s">
        <x:v>92</x:v>
      </x:c>
      <x:c r="E3901" s="15">
        <x:v>44733.6604549421</x:v>
      </x:c>
      <x:c r="F3901" t="s">
        <x:v>97</x:v>
      </x:c>
      <x:c r="G3901" s="6">
        <x:v>97.7667745919043</x:v>
      </x:c>
      <x:c r="H3901" t="s">
        <x:v>95</x:v>
      </x:c>
      <x:c r="I3901" s="6">
        <x:v>30.5067986944141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20.638</x:v>
      </x:c>
      <x:c r="S3901" s="8">
        <x:v>70591.4007393447</x:v>
      </x:c>
      <x:c r="T3901" s="12">
        <x:v>256506.124461137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186279</x:v>
      </x:c>
      <x:c r="B3902" s="1">
        <x:v>44756.6199482986</x:v>
      </x:c>
      <x:c r="C3902" s="6">
        <x:v>67.4274035583333</x:v>
      </x:c>
      <x:c r="D3902" s="14" t="s">
        <x:v>92</x:v>
      </x:c>
      <x:c r="E3902" s="15">
        <x:v>44733.6604549421</x:v>
      </x:c>
      <x:c r="F3902" t="s">
        <x:v>97</x:v>
      </x:c>
      <x:c r="G3902" s="6">
        <x:v>97.7637111938075</x:v>
      </x:c>
      <x:c r="H3902" t="s">
        <x:v>95</x:v>
      </x:c>
      <x:c r="I3902" s="6">
        <x:v>30.5006707874068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20.639</x:v>
      </x:c>
      <x:c r="S3902" s="8">
        <x:v>70593.7877944966</x:v>
      </x:c>
      <x:c r="T3902" s="12">
        <x:v>256490.077374955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186286</x:v>
      </x:c>
      <x:c r="B3903" s="1">
        <x:v>44756.6199599537</x:v>
      </x:c>
      <x:c r="C3903" s="6">
        <x:v>67.4442252716667</x:v>
      </x:c>
      <x:c r="D3903" s="14" t="s">
        <x:v>92</x:v>
      </x:c>
      <x:c r="E3903" s="15">
        <x:v>44733.6604549421</x:v>
      </x:c>
      <x:c r="F3903" t="s">
        <x:v>97</x:v>
      </x:c>
      <x:c r="G3903" s="6">
        <x:v>97.8447918964037</x:v>
      </x:c>
      <x:c r="H3903" t="s">
        <x:v>95</x:v>
      </x:c>
      <x:c r="I3903" s="6">
        <x:v>30.5067986944141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20.64</x:v>
      </x:c>
      <x:c r="S3903" s="8">
        <x:v>70596.6857748383</x:v>
      </x:c>
      <x:c r="T3903" s="12">
        <x:v>256490.688086829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186288</x:v>
      </x:c>
      <x:c r="B3904" s="1">
        <x:v>44756.6199710995</x:v>
      </x:c>
      <x:c r="C3904" s="6">
        <x:v>67.4602543633333</x:v>
      </x:c>
      <x:c r="D3904" s="14" t="s">
        <x:v>92</x:v>
      </x:c>
      <x:c r="E3904" s="15">
        <x:v>44733.6604549421</x:v>
      </x:c>
      <x:c r="F3904" t="s">
        <x:v>97</x:v>
      </x:c>
      <x:c r="G3904" s="6">
        <x:v>97.7520224909247</x:v>
      </x:c>
      <x:c r="H3904" t="s">
        <x:v>95</x:v>
      </x:c>
      <x:c r="I3904" s="6">
        <x:v>30.5129266126196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20.639</x:v>
      </x:c>
      <x:c r="S3904" s="8">
        <x:v>70594.7165305634</x:v>
      </x:c>
      <x:c r="T3904" s="12">
        <x:v>256497.520337959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186294</x:v>
      </x:c>
      <x:c r="B3905" s="1">
        <x:v>44756.6199827894</x:v>
      </x:c>
      <x:c r="C3905" s="6">
        <x:v>67.47709787</x:v>
      </x:c>
      <x:c r="D3905" s="14" t="s">
        <x:v>92</x:v>
      </x:c>
      <x:c r="E3905" s="15">
        <x:v>44733.6604549421</x:v>
      </x:c>
      <x:c r="F3905" t="s">
        <x:v>97</x:v>
      </x:c>
      <x:c r="G3905" s="6">
        <x:v>97.7667745919043</x:v>
      </x:c>
      <x:c r="H3905" t="s">
        <x:v>95</x:v>
      </x:c>
      <x:c r="I3905" s="6">
        <x:v>30.5067986944141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20.638</x:v>
      </x:c>
      <x:c r="S3905" s="8">
        <x:v>70603.0782049745</x:v>
      </x:c>
      <x:c r="T3905" s="12">
        <x:v>256490.806305484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186303</x:v>
      </x:c>
      <x:c r="B3906" s="1">
        <x:v>44756.6199945255</x:v>
      </x:c>
      <x:c r="C3906" s="6">
        <x:v>67.4939691266667</x:v>
      </x:c>
      <x:c r="D3906" s="14" t="s">
        <x:v>92</x:v>
      </x:c>
      <x:c r="E3906" s="15">
        <x:v>44733.6604549421</x:v>
      </x:c>
      <x:c r="F3906" t="s">
        <x:v>97</x:v>
      </x:c>
      <x:c r="G3906" s="6">
        <x:v>97.8478578070922</x:v>
      </x:c>
      <x:c r="H3906" t="s">
        <x:v>95</x:v>
      </x:c>
      <x:c r="I3906" s="6">
        <x:v>30.5129266126196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20.639</x:v>
      </x:c>
      <x:c r="S3906" s="8">
        <x:v>70598.7256143218</x:v>
      </x:c>
      <x:c r="T3906" s="12">
        <x:v>256486.488754452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186311</x:v>
      </x:c>
      <x:c r="B3907" s="1">
        <x:v>44756.6200062153</x:v>
      </x:c>
      <x:c r="C3907" s="6">
        <x:v>67.5107922533333</x:v>
      </x:c>
      <x:c r="D3907" s="14" t="s">
        <x:v>92</x:v>
      </x:c>
      <x:c r="E3907" s="15">
        <x:v>44733.6604549421</x:v>
      </x:c>
      <x:c r="F3907" t="s">
        <x:v>97</x:v>
      </x:c>
      <x:c r="G3907" s="6">
        <x:v>97.821115272452</x:v>
      </x:c>
      <x:c r="H3907" t="s">
        <x:v>95</x:v>
      </x:c>
      <x:c r="I3907" s="6">
        <x:v>30.5129266126196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20.642</x:v>
      </x:c>
      <x:c r="S3907" s="8">
        <x:v>70603.2841210822</x:v>
      </x:c>
      <x:c r="T3907" s="12">
        <x:v>256498.757711494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186317</x:v>
      </x:c>
      <x:c r="B3908" s="1">
        <x:v>44756.6200179051</x:v>
      </x:c>
      <x:c r="C3908" s="6">
        <x:v>67.5276458933333</x:v>
      </x:c>
      <x:c r="D3908" s="14" t="s">
        <x:v>92</x:v>
      </x:c>
      <x:c r="E3908" s="15">
        <x:v>44733.6604549421</x:v>
      </x:c>
      <x:c r="F3908" t="s">
        <x:v>97</x:v>
      </x:c>
      <x:c r="G3908" s="6">
        <x:v>97.7164027519018</x:v>
      </x:c>
      <x:c r="H3908" t="s">
        <x:v>95</x:v>
      </x:c>
      <x:c r="I3908" s="6">
        <x:v>30.5129266126196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20.643</x:v>
      </x:c>
      <x:c r="S3908" s="8">
        <x:v>70606.4666426601</x:v>
      </x:c>
      <x:c r="T3908" s="12">
        <x:v>256496.832903085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186318</x:v>
      </x:c>
      <x:c r="B3909" s="1">
        <x:v>44756.6200290162</x:v>
      </x:c>
      <x:c r="C3909" s="6">
        <x:v>67.54361842</x:v>
      </x:c>
      <x:c r="D3909" s="14" t="s">
        <x:v>92</x:v>
      </x:c>
      <x:c r="E3909" s="15">
        <x:v>44733.6604549421</x:v>
      </x:c>
      <x:c r="F3909" t="s">
        <x:v>97</x:v>
      </x:c>
      <x:c r="G3909" s="6">
        <x:v>97.7164027519018</x:v>
      </x:c>
      <x:c r="H3909" t="s">
        <x:v>95</x:v>
      </x:c>
      <x:c r="I3909" s="6">
        <x:v>30.5129266126196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20.643</x:v>
      </x:c>
      <x:c r="S3909" s="8">
        <x:v>70606.3157036449</x:v>
      </x:c>
      <x:c r="T3909" s="12">
        <x:v>256484.57092082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186324</x:v>
      </x:c>
      <x:c r="B3910" s="1">
        <x:v>44756.620040706</x:v>
      </x:c>
      <x:c r="C3910" s="6">
        <x:v>67.560505845</x:v>
      </x:c>
      <x:c r="D3910" s="14" t="s">
        <x:v>92</x:v>
      </x:c>
      <x:c r="E3910" s="15">
        <x:v>44733.6604549421</x:v>
      </x:c>
      <x:c r="F3910" t="s">
        <x:v>97</x:v>
      </x:c>
      <x:c r="G3910" s="6">
        <x:v>97.7342105707992</x:v>
      </x:c>
      <x:c r="H3910" t="s">
        <x:v>95</x:v>
      </x:c>
      <x:c r="I3910" s="6">
        <x:v>30.5129266126196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20.641</x:v>
      </x:c>
      <x:c r="S3910" s="8">
        <x:v>70613.0433336982</x:v>
      </x:c>
      <x:c r="T3910" s="12">
        <x:v>256496.260293193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186333</x:v>
      </x:c>
      <x:c r="B3911" s="1">
        <x:v>44756.6200524306</x:v>
      </x:c>
      <x:c r="C3911" s="6">
        <x:v>67.57739357</x:v>
      </x:c>
      <x:c r="D3911" s="14" t="s">
        <x:v>92</x:v>
      </x:c>
      <x:c r="E3911" s="15">
        <x:v>44733.6604549421</x:v>
      </x:c>
      <x:c r="F3911" t="s">
        <x:v>97</x:v>
      </x:c>
      <x:c r="G3911" s="6">
        <x:v>97.8060759057065</x:v>
      </x:c>
      <x:c r="H3911" t="s">
        <x:v>95</x:v>
      </x:c>
      <x:c r="I3911" s="6">
        <x:v>30.5006707874068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20.645</x:v>
      </x:c>
      <x:c r="S3911" s="8">
        <x:v>70614.6300239083</x:v>
      </x:c>
      <x:c r="T3911" s="12">
        <x:v>256485.912407012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186341</x:v>
      </x:c>
      <x:c r="B3912" s="1">
        <x:v>44756.6200641551</x:v>
      </x:c>
      <x:c r="C3912" s="6">
        <x:v>67.5942544266667</x:v>
      </x:c>
      <x:c r="D3912" s="14" t="s">
        <x:v>92</x:v>
      </x:c>
      <x:c r="E3912" s="15">
        <x:v>44733.6604549421</x:v>
      </x:c>
      <x:c r="F3912" t="s">
        <x:v>97</x:v>
      </x:c>
      <x:c r="G3912" s="6">
        <x:v>97.7943819731871</x:v>
      </x:c>
      <x:c r="H3912" t="s">
        <x:v>95</x:v>
      </x:c>
      <x:c r="I3912" s="6">
        <x:v>30.5129266126196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20.645</x:v>
      </x:c>
      <x:c r="S3912" s="8">
        <x:v>70616.270365505</x:v>
      </x:c>
      <x:c r="T3912" s="12">
        <x:v>256491.154528139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186342</x:v>
      </x:c>
      <x:c r="B3913" s="1">
        <x:v>44756.6200752662</x:v>
      </x:c>
      <x:c r="C3913" s="6">
        <x:v>67.6102766016667</x:v>
      </x:c>
      <x:c r="D3913" s="14" t="s">
        <x:v>92</x:v>
      </x:c>
      <x:c r="E3913" s="15">
        <x:v>44733.6604549421</x:v>
      </x:c>
      <x:c r="F3913" t="s">
        <x:v>97</x:v>
      </x:c>
      <x:c r="G3913" s="6">
        <x:v>97.7075003800156</x:v>
      </x:c>
      <x:c r="H3913" t="s">
        <x:v>95</x:v>
      </x:c>
      <x:c r="I3913" s="6">
        <x:v>30.5129266126196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20.644</x:v>
      </x:c>
      <x:c r="S3913" s="8">
        <x:v>70610.7437696956</x:v>
      </x:c>
      <x:c r="T3913" s="12">
        <x:v>256487.70961266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186348</x:v>
      </x:c>
      <x:c r="B3914" s="1">
        <x:v>44756.620087037</x:v>
      </x:c>
      <x:c r="C3914" s="6">
        <x:v>67.62722768</x:v>
      </x:c>
      <x:c r="D3914" s="14" t="s">
        <x:v>92</x:v>
      </x:c>
      <x:c r="E3914" s="15">
        <x:v>44733.6604549421</x:v>
      </x:c>
      <x:c r="F3914" t="s">
        <x:v>97</x:v>
      </x:c>
      <x:c r="G3914" s="6">
        <x:v>97.8032920470548</x:v>
      </x:c>
      <x:c r="H3914" t="s">
        <x:v>95</x:v>
      </x:c>
      <x:c r="I3914" s="6">
        <x:v>30.5129266126196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20.644</x:v>
      </x:c>
      <x:c r="S3914" s="8">
        <x:v>70613.896814208</x:v>
      </x:c>
      <x:c r="T3914" s="12">
        <x:v>256491.069895067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186357</x:v>
      </x:c>
      <x:c r="B3915" s="1">
        <x:v>44756.6200987269</x:v>
      </x:c>
      <x:c r="C3915" s="6">
        <x:v>67.6440566733333</x:v>
      </x:c>
      <x:c r="D3915" s="14" t="s">
        <x:v>92</x:v>
      </x:c>
      <x:c r="E3915" s="15">
        <x:v>44733.6604549421</x:v>
      </x:c>
      <x:c r="F3915" t="s">
        <x:v>97</x:v>
      </x:c>
      <x:c r="G3915" s="6">
        <x:v>97.7913191044962</x:v>
      </x:c>
      <x:c r="H3915" t="s">
        <x:v>95</x:v>
      </x:c>
      <x:c r="I3915" s="6">
        <x:v>30.5067986944141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20.646</x:v>
      </x:c>
      <x:c r="S3915" s="8">
        <x:v>70617.6605898397</x:v>
      </x:c>
      <x:c r="T3915" s="12">
        <x:v>256496.380982417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186365</x:v>
      </x:c>
      <x:c r="B3916" s="1">
        <x:v>44756.6201104977</x:v>
      </x:c>
      <x:c r="C3916" s="6">
        <x:v>67.6609700716667</x:v>
      </x:c>
      <x:c r="D3916" s="14" t="s">
        <x:v>92</x:v>
      </x:c>
      <x:c r="E3916" s="15">
        <x:v>44733.6604549421</x:v>
      </x:c>
      <x:c r="F3916" t="s">
        <x:v>97</x:v>
      </x:c>
      <x:c r="G3916" s="6">
        <x:v>97.7044400049445</x:v>
      </x:c>
      <x:c r="H3916" t="s">
        <x:v>95</x:v>
      </x:c>
      <x:c r="I3916" s="6">
        <x:v>30.5067986944141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20.645</x:v>
      </x:c>
      <x:c r="S3916" s="8">
        <x:v>70625.2133784417</x:v>
      </x:c>
      <x:c r="T3916" s="12">
        <x:v>256489.665684693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186366</x:v>
      </x:c>
      <x:c r="B3917" s="1">
        <x:v>44756.6201216782</x:v>
      </x:c>
      <x:c r="C3917" s="6">
        <x:v>67.67706865</x:v>
      </x:c>
      <x:c r="D3917" s="14" t="s">
        <x:v>92</x:v>
      </x:c>
      <x:c r="E3917" s="15">
        <x:v>44733.6604549421</x:v>
      </x:c>
      <x:c r="F3917" t="s">
        <x:v>97</x:v>
      </x:c>
      <x:c r="G3917" s="6">
        <x:v>97.7913191044962</x:v>
      </x:c>
      <x:c r="H3917" t="s">
        <x:v>95</x:v>
      </x:c>
      <x:c r="I3917" s="6">
        <x:v>30.5067986944141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20.646</x:v>
      </x:c>
      <x:c r="S3917" s="8">
        <x:v>70617.1420199237</x:v>
      </x:c>
      <x:c r="T3917" s="12">
        <x:v>256487.1606937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186373</x:v>
      </x:c>
      <x:c r="B3918" s="1">
        <x:v>44756.6201333681</x:v>
      </x:c>
      <x:c r="C3918" s="6">
        <x:v>67.6939425883333</x:v>
      </x:c>
      <x:c r="D3918" s="14" t="s">
        <x:v>92</x:v>
      </x:c>
      <x:c r="E3918" s="15">
        <x:v>44733.6604549421</x:v>
      </x:c>
      <x:c r="F3918" t="s">
        <x:v>97</x:v>
      </x:c>
      <x:c r="G3918" s="6">
        <x:v>97.7943819731871</x:v>
      </x:c>
      <x:c r="H3918" t="s">
        <x:v>95</x:v>
      </x:c>
      <x:c r="I3918" s="6">
        <x:v>30.5129266126196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20.645</x:v>
      </x:c>
      <x:c r="S3918" s="8">
        <x:v>70620.8358866861</x:v>
      </x:c>
      <x:c r="T3918" s="12">
        <x:v>256500.765840481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186378</x:v>
      </x:c>
      <x:c r="B3919" s="1">
        <x:v>44756.6201450579</x:v>
      </x:c>
      <x:c r="C3919" s="6">
        <x:v>67.71076309</x:v>
      </x:c>
      <x:c r="D3919" s="14" t="s">
        <x:v>92</x:v>
      </x:c>
      <x:c r="E3919" s="15">
        <x:v>44733.6604549421</x:v>
      </x:c>
      <x:c r="F3919" t="s">
        <x:v>97</x:v>
      </x:c>
      <x:c r="G3919" s="6">
        <x:v>97.8091392644693</x:v>
      </x:c>
      <x:c r="H3919" t="s">
        <x:v>95</x:v>
      </x:c>
      <x:c r="I3919" s="6">
        <x:v>30.5067986944141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20.644</x:v>
      </x:c>
      <x:c r="S3919" s="8">
        <x:v>70624.2926511792</x:v>
      </x:c>
      <x:c r="T3919" s="12">
        <x:v>256492.576023913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186389</x:v>
      </x:c>
      <x:c r="B3920" s="1">
        <x:v>44756.620156794</x:v>
      </x:c>
      <x:c r="C3920" s="6">
        <x:v>67.727632415</x:v>
      </x:c>
      <x:c r="D3920" s="14" t="s">
        <x:v>92</x:v>
      </x:c>
      <x:c r="E3920" s="15">
        <x:v>44733.6604549421</x:v>
      </x:c>
      <x:c r="F3920" t="s">
        <x:v>97</x:v>
      </x:c>
      <x:c r="G3920" s="6">
        <x:v>97.7409430635743</x:v>
      </x:c>
      <x:c r="H3920" t="s">
        <x:v>95</x:v>
      </x:c>
      <x:c r="I3920" s="6">
        <x:v>30.5129266126196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20.651</x:v>
      </x:c>
      <x:c r="S3920" s="8">
        <x:v>70624.9650675587</x:v>
      </x:c>
      <x:c r="T3920" s="12">
        <x:v>256491.623981698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186391</x:v>
      </x:c>
      <x:c r="B3921" s="1">
        <x:v>44756.6201679398</x:v>
      </x:c>
      <x:c r="C3921" s="6">
        <x:v>67.7437137566667</x:v>
      </x:c>
      <x:c r="D3921" s="14" t="s">
        <x:v>92</x:v>
      </x:c>
      <x:c r="E3921" s="15">
        <x:v>44733.6604549421</x:v>
      </x:c>
      <x:c r="F3921" t="s">
        <x:v>97</x:v>
      </x:c>
      <x:c r="G3921" s="6">
        <x:v>97.7676579049946</x:v>
      </x:c>
      <x:c r="H3921" t="s">
        <x:v>95</x:v>
      </x:c>
      <x:c r="I3921" s="6">
        <x:v>30.5129266126196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20.648</x:v>
      </x:c>
      <x:c r="S3921" s="8">
        <x:v>70629.4810385506</x:v>
      </x:c>
      <x:c r="T3921" s="12">
        <x:v>256487.376112702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186398</x:v>
      </x:c>
      <x:c r="B3922" s="1">
        <x:v>44756.6201796644</x:v>
      </x:c>
      <x:c r="C3922" s="6">
        <x:v>67.7605669683333</x:v>
      </x:c>
      <x:c r="D3922" s="14" t="s">
        <x:v>92</x:v>
      </x:c>
      <x:c r="E3922" s="15">
        <x:v>44733.6604549421</x:v>
      </x:c>
      <x:c r="F3922" t="s">
        <x:v>97</x:v>
      </x:c>
      <x:c r="G3922" s="6">
        <x:v>97.6452124631203</x:v>
      </x:c>
      <x:c r="H3922" t="s">
        <x:v>95</x:v>
      </x:c>
      <x:c r="I3922" s="6">
        <x:v>30.5129266126196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20.651</x:v>
      </x:c>
      <x:c r="S3922" s="8">
        <x:v>70632.9386820725</x:v>
      </x:c>
      <x:c r="T3922" s="12">
        <x:v>256488.606220827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186403</x:v>
      </x:c>
      <x:c r="B3923" s="1">
        <x:v>44756.6201914005</x:v>
      </x:c>
      <x:c r="C3923" s="6">
        <x:v>67.7774789533333</x:v>
      </x:c>
      <x:c r="D3923" s="14" t="s">
        <x:v>92</x:v>
      </x:c>
      <x:c r="E3923" s="15">
        <x:v>44733.6604549421</x:v>
      </x:c>
      <x:c r="F3923" t="s">
        <x:v>97</x:v>
      </x:c>
      <x:c r="G3923" s="6">
        <x:v>97.7854729249939</x:v>
      </x:c>
      <x:c r="H3923" t="s">
        <x:v>95</x:v>
      </x:c>
      <x:c r="I3923" s="6">
        <x:v>30.5129266126196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20.646</x:v>
      </x:c>
      <x:c r="S3923" s="8">
        <x:v>70637.7866443418</x:v>
      </x:c>
      <x:c r="T3923" s="12">
        <x:v>256494.218527596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186410</x:v>
      </x:c>
      <x:c r="B3924" s="1">
        <x:v>44756.6202026273</x:v>
      </x:c>
      <x:c r="C3924" s="6">
        <x:v>67.7936623866667</x:v>
      </x:c>
      <x:c r="D3924" s="14" t="s">
        <x:v>92</x:v>
      </x:c>
      <x:c r="E3924" s="15">
        <x:v>44733.6604549421</x:v>
      </x:c>
      <x:c r="F3924" t="s">
        <x:v>97</x:v>
      </x:c>
      <x:c r="G3924" s="6">
        <x:v>97.6927585960302</x:v>
      </x:c>
      <x:c r="H3924" t="s">
        <x:v>95</x:v>
      </x:c>
      <x:c r="I3924" s="6">
        <x:v>30.5190545420237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20.645</x:v>
      </x:c>
      <x:c r="S3924" s="8">
        <x:v>70636.0639114828</x:v>
      </x:c>
      <x:c r="T3924" s="12">
        <x:v>256494.514837471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186418</x:v>
      </x:c>
      <x:c r="B3925" s="1">
        <x:v>44756.6202143171</x:v>
      </x:c>
      <x:c r="C3925" s="6">
        <x:v>67.810473845</x:v>
      </x:c>
      <x:c r="D3925" s="14" t="s">
        <x:v>92</x:v>
      </x:c>
      <x:c r="E3925" s="15">
        <x:v>44733.6604549421</x:v>
      </x:c>
      <x:c r="F3925" t="s">
        <x:v>97</x:v>
      </x:c>
      <x:c r="G3925" s="6">
        <x:v>97.7467866493238</x:v>
      </x:c>
      <x:c r="H3925" t="s">
        <x:v>95</x:v>
      </x:c>
      <x:c r="I3925" s="6">
        <x:v>30.5067986944141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20.651</x:v>
      </x:c>
      <x:c r="S3925" s="8">
        <x:v>70640.0155451352</x:v>
      </x:c>
      <x:c r="T3925" s="12">
        <x:v>256503.13419533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186422</x:v>
      </x:c>
      <x:c r="B3926" s="1">
        <x:v>44756.6202260417</x:v>
      </x:c>
      <x:c r="C3926" s="6">
        <x:v>67.827360875</x:v>
      </x:c>
      <x:c r="D3926" s="14" t="s">
        <x:v>92</x:v>
      </x:c>
      <x:c r="E3926" s="15">
        <x:v>44733.6604549421</x:v>
      </x:c>
      <x:c r="F3926" t="s">
        <x:v>97</x:v>
      </x:c>
      <x:c r="G3926" s="6">
        <x:v>97.7735030468197</x:v>
      </x:c>
      <x:c r="H3926" t="s">
        <x:v>95</x:v>
      </x:c>
      <x:c r="I3926" s="6">
        <x:v>30.5067986944141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20.648</x:v>
      </x:c>
      <x:c r="S3926" s="8">
        <x:v>70641.9117109227</x:v>
      </x:c>
      <x:c r="T3926" s="12">
        <x:v>256505.254563418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186428</x:v>
      </x:c>
      <x:c r="B3927" s="1">
        <x:v>44756.6202378125</x:v>
      </x:c>
      <x:c r="C3927" s="6">
        <x:v>67.8443074133333</x:v>
      </x:c>
      <x:c r="D3927" s="14" t="s">
        <x:v>92</x:v>
      </x:c>
      <x:c r="E3927" s="15">
        <x:v>44733.6604549421</x:v>
      </x:c>
      <x:c r="F3927" t="s">
        <x:v>97</x:v>
      </x:c>
      <x:c r="G3927" s="6">
        <x:v>97.7498469857829</x:v>
      </x:c>
      <x:c r="H3927" t="s">
        <x:v>95</x:v>
      </x:c>
      <x:c r="I3927" s="6">
        <x:v>30.5129266126196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20.65</x:v>
      </x:c>
      <x:c r="S3927" s="8">
        <x:v>70643.0497277694</x:v>
      </x:c>
      <x:c r="T3927" s="12">
        <x:v>256496.349362201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186434</x:v>
      </x:c>
      <x:c r="B3928" s="1">
        <x:v>44756.6202489583</x:v>
      </x:c>
      <x:c r="C3928" s="6">
        <x:v>67.8603562783333</x:v>
      </x:c>
      <x:c r="D3928" s="14" t="s">
        <x:v>92</x:v>
      </x:c>
      <x:c r="E3928" s="15">
        <x:v>44733.6604549421</x:v>
      </x:c>
      <x:c r="F3928" t="s">
        <x:v>97</x:v>
      </x:c>
      <x:c r="G3928" s="6">
        <x:v>97.7231382931561</x:v>
      </x:c>
      <x:c r="H3928" t="s">
        <x:v>95</x:v>
      </x:c>
      <x:c r="I3928" s="6">
        <x:v>30.5129266126196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20.653</x:v>
      </x:c>
      <x:c r="S3928" s="8">
        <x:v>70645.7886755584</x:v>
      </x:c>
      <x:c r="T3928" s="12">
        <x:v>256492.535250542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186442</x:v>
      </x:c>
      <x:c r="B3929" s="1">
        <x:v>44756.6202607292</x:v>
      </x:c>
      <x:c r="C3929" s="6">
        <x:v>67.877301465</x:v>
      </x:c>
      <x:c r="D3929" s="14" t="s">
        <x:v>92</x:v>
      </x:c>
      <x:c r="E3929" s="15">
        <x:v>44733.6604549421</x:v>
      </x:c>
      <x:c r="F3929" t="s">
        <x:v>97</x:v>
      </x:c>
      <x:c r="G3929" s="6">
        <x:v>97.7053376203424</x:v>
      </x:c>
      <x:c r="H3929" t="s">
        <x:v>95</x:v>
      </x:c>
      <x:c r="I3929" s="6">
        <x:v>30.5129266126196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20.655</x:v>
      </x:c>
      <x:c r="S3929" s="8">
        <x:v>70646.8818006815</x:v>
      </x:c>
      <x:c r="T3929" s="12">
        <x:v>256497.09181331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186448</x:v>
      </x:c>
      <x:c r="B3930" s="1">
        <x:v>44756.620272419</x:v>
      </x:c>
      <x:c r="C3930" s="6">
        <x:v>67.8941293283333</x:v>
      </x:c>
      <x:c r="D3930" s="14" t="s">
        <x:v>92</x:v>
      </x:c>
      <x:c r="E3930" s="15">
        <x:v>44733.6604549421</x:v>
      </x:c>
      <x:c r="F3930" t="s">
        <x:v>97</x:v>
      </x:c>
      <x:c r="G3930" s="6">
        <x:v>97.7824105629506</x:v>
      </x:c>
      <x:c r="H3930" t="s">
        <x:v>95</x:v>
      </x:c>
      <x:c r="I3930" s="6">
        <x:v>30.5067986944141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20.647</x:v>
      </x:c>
      <x:c r="S3930" s="8">
        <x:v>70645.0137632411</x:v>
      </x:c>
      <x:c r="T3930" s="12">
        <x:v>256490.152863643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186455</x:v>
      </x:c>
      <x:c r="B3931" s="1">
        <x:v>44756.6202840625</x:v>
      </x:c>
      <x:c r="C3931" s="6">
        <x:v>67.910948285</x:v>
      </x:c>
      <x:c r="D3931" s="14" t="s">
        <x:v>92</x:v>
      </x:c>
      <x:c r="E3931" s="15">
        <x:v>44733.6604549421</x:v>
      </x:c>
      <x:c r="F3931" t="s">
        <x:v>97</x:v>
      </x:c>
      <x:c r="G3931" s="6">
        <x:v>97.7467866493238</x:v>
      </x:c>
      <x:c r="H3931" t="s">
        <x:v>95</x:v>
      </x:c>
      <x:c r="I3931" s="6">
        <x:v>30.5067986944141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20.651</x:v>
      </x:c>
      <x:c r="S3931" s="8">
        <x:v>70652.0597032044</x:v>
      </x:c>
      <x:c r="T3931" s="12">
        <x:v>256496.230044545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186458</x:v>
      </x:c>
      <x:c r="B3932" s="1">
        <x:v>44756.6202951736</x:v>
      </x:c>
      <x:c r="C3932" s="6">
        <x:v>67.926931575</x:v>
      </x:c>
      <x:c r="D3932" s="14" t="s">
        <x:v>92</x:v>
      </x:c>
      <x:c r="E3932" s="15">
        <x:v>44733.6604549421</x:v>
      </x:c>
      <x:c r="F3932" t="s">
        <x:v>97</x:v>
      </x:c>
      <x:c r="G3932" s="6">
        <x:v>97.7409430635743</x:v>
      </x:c>
      <x:c r="H3932" t="s">
        <x:v>95</x:v>
      </x:c>
      <x:c r="I3932" s="6">
        <x:v>30.5129266126196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20.651</x:v>
      </x:c>
      <x:c r="S3932" s="8">
        <x:v>70654.9944469031</x:v>
      </x:c>
      <x:c r="T3932" s="12">
        <x:v>256492.827791767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186467</x:v>
      </x:c>
      <x:c r="B3933" s="1">
        <x:v>44756.6203068634</x:v>
      </x:c>
      <x:c r="C3933" s="6">
        <x:v>67.9437667916667</x:v>
      </x:c>
      <x:c r="D3933" s="14" t="s">
        <x:v>92</x:v>
      </x:c>
      <x:c r="E3933" s="15">
        <x:v>44733.6604549421</x:v>
      </x:c>
      <x:c r="F3933" t="s">
        <x:v>97</x:v>
      </x:c>
      <x:c r="G3933" s="6">
        <x:v>97.732040166085</x:v>
      </x:c>
      <x:c r="H3933" t="s">
        <x:v>95</x:v>
      </x:c>
      <x:c r="I3933" s="6">
        <x:v>30.5129266126196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20.652</x:v>
      </x:c>
      <x:c r="S3933" s="8">
        <x:v>70653.3283561235</x:v>
      </x:c>
      <x:c r="T3933" s="12">
        <x:v>256481.429996693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186472</x:v>
      </x:c>
      <x:c r="B3934" s="1">
        <x:v>44756.6203185995</x:v>
      </x:c>
      <x:c r="C3934" s="6">
        <x:v>67.9606668233333</x:v>
      </x:c>
      <x:c r="D3934" s="14" t="s">
        <x:v>92</x:v>
      </x:c>
      <x:c r="E3934" s="15">
        <x:v>44733.6604549421</x:v>
      </x:c>
      <x:c r="F3934" t="s">
        <x:v>97</x:v>
      </x:c>
      <x:c r="G3934" s="6">
        <x:v>97.7351000131184</x:v>
      </x:c>
      <x:c r="H3934" t="s">
        <x:v>95</x:v>
      </x:c>
      <x:c r="I3934" s="6">
        <x:v>30.5190545420237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20.651</x:v>
      </x:c>
      <x:c r="S3934" s="8">
        <x:v>70653.2901305165</x:v>
      </x:c>
      <x:c r="T3934" s="12">
        <x:v>256494.268112653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186474</x:v>
      </x:c>
      <x:c r="B3935" s="1">
        <x:v>44756.6203302893</x:v>
      </x:c>
      <x:c r="C3935" s="6">
        <x:v>67.9774781033333</x:v>
      </x:c>
      <x:c r="D3935" s="14" t="s">
        <x:v>92</x:v>
      </x:c>
      <x:c r="E3935" s="15">
        <x:v>44733.6604549421</x:v>
      </x:c>
      <x:c r="F3935" t="s">
        <x:v>97</x:v>
      </x:c>
      <x:c r="G3935" s="6">
        <x:v>97.5976975018845</x:v>
      </x:c>
      <x:c r="H3935" t="s">
        <x:v>95</x:v>
      </x:c>
      <x:c r="I3935" s="6">
        <x:v>30.5067986944141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20.657</x:v>
      </x:c>
      <x:c r="S3935" s="8">
        <x:v>70653.0666925898</x:v>
      </x:c>
      <x:c r="T3935" s="12">
        <x:v>256491.931881244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186485</x:v>
      </x:c>
      <x:c r="B3936" s="1">
        <x:v>44756.6203419792</x:v>
      </x:c>
      <x:c r="C3936" s="6">
        <x:v>67.9943202366667</x:v>
      </x:c>
      <x:c r="D3936" s="14" t="s">
        <x:v>92</x:v>
      </x:c>
      <x:c r="E3936" s="15">
        <x:v>44733.6604549421</x:v>
      </x:c>
      <x:c r="F3936" t="s">
        <x:v>97</x:v>
      </x:c>
      <x:c r="G3936" s="6">
        <x:v>97.7200794748302</x:v>
      </x:c>
      <x:c r="H3936" t="s">
        <x:v>95</x:v>
      </x:c>
      <x:c r="I3936" s="6">
        <x:v>30.5067986944141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20.654</x:v>
      </x:c>
      <x:c r="S3936" s="8">
        <x:v>70653.7848914105</x:v>
      </x:c>
      <x:c r="T3936" s="12">
        <x:v>256492.99692454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186487</x:v>
      </x:c>
      <x:c r="B3937" s="1">
        <x:v>44756.6203530903</x:v>
      </x:c>
      <x:c r="C3937" s="6">
        <x:v>68.0103084</x:v>
      </x:c>
      <x:c r="D3937" s="14" t="s">
        <x:v>92</x:v>
      </x:c>
      <x:c r="E3937" s="15">
        <x:v>44733.6604549421</x:v>
      </x:c>
      <x:c r="F3937" t="s">
        <x:v>97</x:v>
      </x:c>
      <x:c r="G3937" s="6">
        <x:v>97.7231382931561</x:v>
      </x:c>
      <x:c r="H3937" t="s">
        <x:v>95</x:v>
      </x:c>
      <x:c r="I3937" s="6">
        <x:v>30.5129266126196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20.653</x:v>
      </x:c>
      <x:c r="S3937" s="8">
        <x:v>70660.693251785</x:v>
      </x:c>
      <x:c r="T3937" s="12">
        <x:v>256495.276586165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186492</x:v>
      </x:c>
      <x:c r="B3938" s="1">
        <x:v>44756.6203647801</x:v>
      </x:c>
      <x:c r="C3938" s="6">
        <x:v>68.0271371583333</x:v>
      </x:c>
      <x:c r="D3938" s="14" t="s">
        <x:v>92</x:v>
      </x:c>
      <x:c r="E3938" s="15">
        <x:v>44733.6604549421</x:v>
      </x:c>
      <x:c r="F3938" t="s">
        <x:v>97</x:v>
      </x:c>
      <x:c r="G3938" s="6">
        <x:v>97.7142374446282</x:v>
      </x:c>
      <x:c r="H3938" t="s">
        <x:v>95</x:v>
      </x:c>
      <x:c r="I3938" s="6">
        <x:v>30.5129266126196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20.654</x:v>
      </x:c>
      <x:c r="S3938" s="8">
        <x:v>70657.03014554</x:v>
      </x:c>
      <x:c r="T3938" s="12">
        <x:v>256494.299380275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186498</x:v>
      </x:c>
      <x:c r="B3939" s="1">
        <x:v>44756.6203764699</x:v>
      </x:c>
      <x:c r="C3939" s="6">
        <x:v>68.04396275</x:v>
      </x:c>
      <x:c r="D3939" s="14" t="s">
        <x:v>92</x:v>
      </x:c>
      <x:c r="E3939" s="15">
        <x:v>44733.6604549421</x:v>
      </x:c>
      <x:c r="F3939" t="s">
        <x:v>97</x:v>
      </x:c>
      <x:c r="G3939" s="6">
        <x:v>97.6786442913472</x:v>
      </x:c>
      <x:c r="H3939" t="s">
        <x:v>95</x:v>
      </x:c>
      <x:c r="I3939" s="6">
        <x:v>30.5129266126196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20.658</x:v>
      </x:c>
      <x:c r="S3939" s="8">
        <x:v>70667.7046585513</x:v>
      </x:c>
      <x:c r="T3939" s="12">
        <x:v>256496.817989653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186509</x:v>
      </x:c>
      <x:c r="B3940" s="1">
        <x:v>44756.6203882292</x:v>
      </x:c>
      <x:c r="C3940" s="6">
        <x:v>68.0609265166667</x:v>
      </x:c>
      <x:c r="D3940" s="14" t="s">
        <x:v>92</x:v>
      </x:c>
      <x:c r="E3940" s="15">
        <x:v>44733.6604549421</x:v>
      </x:c>
      <x:c r="F3940" t="s">
        <x:v>97</x:v>
      </x:c>
      <x:c r="G3940" s="6">
        <x:v>97.7111791321459</x:v>
      </x:c>
      <x:c r="H3940" t="s">
        <x:v>95</x:v>
      </x:c>
      <x:c r="I3940" s="6">
        <x:v>30.5067986944141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20.655</x:v>
      </x:c>
      <x:c r="S3940" s="8">
        <x:v>70665.1242322314</x:v>
      </x:c>
      <x:c r="T3940" s="12">
        <x:v>256493.378587772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186515</x:v>
      </x:c>
      <x:c r="B3941" s="1">
        <x:v>44756.620399537</x:v>
      </x:c>
      <x:c r="C3941" s="6">
        <x:v>68.0772060316667</x:v>
      </x:c>
      <x:c r="D3941" s="14" t="s">
        <x:v>92</x:v>
      </x:c>
      <x:c r="E3941" s="15">
        <x:v>44733.6604549421</x:v>
      </x:c>
      <x:c r="F3941" t="s">
        <x:v>97</x:v>
      </x:c>
      <x:c r="G3941" s="6">
        <x:v>97.6274251312627</x:v>
      </x:c>
      <x:c r="H3941" t="s">
        <x:v>95</x:v>
      </x:c>
      <x:c r="I3941" s="6">
        <x:v>30.5129266126196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20.653</x:v>
      </x:c>
      <x:c r="S3941" s="8">
        <x:v>70666.2923573667</x:v>
      </x:c>
      <x:c r="T3941" s="12">
        <x:v>256483.402246579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186520</x:v>
      </x:c>
      <x:c r="B3942" s="1">
        <x:v>44756.6204111921</x:v>
      </x:c>
      <x:c r="C3942" s="6">
        <x:v>68.0940031466667</x:v>
      </x:c>
      <x:c r="D3942" s="14" t="s">
        <x:v>92</x:v>
      </x:c>
      <x:c r="E3942" s="15">
        <x:v>44733.6604549421</x:v>
      </x:c>
      <x:c r="F3942" t="s">
        <x:v>97</x:v>
      </x:c>
      <x:c r="G3942" s="6">
        <x:v>97.6964388201396</x:v>
      </x:c>
      <x:c r="H3942" t="s">
        <x:v>95</x:v>
      </x:c>
      <x:c r="I3942" s="6">
        <x:v>30.5129266126196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20.656</x:v>
      </x:c>
      <x:c r="S3942" s="8">
        <x:v>70664.149377132</x:v>
      </x:c>
      <x:c r="T3942" s="12">
        <x:v>256482.720611968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186527</x:v>
      </x:c>
      <x:c r="B3943" s="1">
        <x:v>44756.6204229977</x:v>
      </x:c>
      <x:c r="C3943" s="6">
        <x:v>68.1109658933333</x:v>
      </x:c>
      <x:c r="D3943" s="14" t="s">
        <x:v>92</x:v>
      </x:c>
      <x:c r="E3943" s="15">
        <x:v>44733.6604549421</x:v>
      </x:c>
      <x:c r="F3943" t="s">
        <x:v>97</x:v>
      </x:c>
      <x:c r="G3943" s="6">
        <x:v>97.6274251312627</x:v>
      </x:c>
      <x:c r="H3943" t="s">
        <x:v>95</x:v>
      </x:c>
      <x:c r="I3943" s="6">
        <x:v>30.5129266126196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20.653</x:v>
      </x:c>
      <x:c r="S3943" s="8">
        <x:v>70672.9550432128</x:v>
      </x:c>
      <x:c r="T3943" s="12">
        <x:v>256487.536273064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186529</x:v>
      </x:c>
      <x:c r="B3944" s="1">
        <x:v>44756.6204341088</x:v>
      </x:c>
      <x:c r="C3944" s="6">
        <x:v>68.1269584516667</x:v>
      </x:c>
      <x:c r="D3944" s="14" t="s">
        <x:v>92</x:v>
      </x:c>
      <x:c r="E3944" s="15">
        <x:v>44733.6604549421</x:v>
      </x:c>
      <x:c r="F3944" t="s">
        <x:v>97</x:v>
      </x:c>
      <x:c r="G3944" s="6">
        <x:v>97.6697485624397</x:v>
      </x:c>
      <x:c r="H3944" t="s">
        <x:v>95</x:v>
      </x:c>
      <x:c r="I3944" s="6">
        <x:v>30.5129266126196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20.659</x:v>
      </x:c>
      <x:c r="S3944" s="8">
        <x:v>70672.3219974292</x:v>
      </x:c>
      <x:c r="T3944" s="12">
        <x:v>256489.492431826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186538</x:v>
      </x:c>
      <x:c r="B3945" s="1">
        <x:v>44756.6204457986</x:v>
      </x:c>
      <x:c r="C3945" s="6">
        <x:v>68.1437964316667</x:v>
      </x:c>
      <x:c r="D3945" s="14" t="s">
        <x:v>92</x:v>
      </x:c>
      <x:c r="E3945" s="15">
        <x:v>44733.6604549421</x:v>
      </x:c>
      <x:c r="F3945" t="s">
        <x:v>97</x:v>
      </x:c>
      <x:c r="G3945" s="6">
        <x:v>97.5771410056138</x:v>
      </x:c>
      <x:c r="H3945" t="s">
        <x:v>95</x:v>
      </x:c>
      <x:c r="I3945" s="6">
        <x:v>30.5190545420237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20.658</x:v>
      </x:c>
      <x:c r="S3945" s="8">
        <x:v>70675.6850990219</x:v>
      </x:c>
      <x:c r="T3945" s="12">
        <x:v>256498.897912791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186543</x:v>
      </x:c>
      <x:c r="B3946" s="1">
        <x:v>44756.6204574884</x:v>
      </x:c>
      <x:c r="C3946" s="6">
        <x:v>68.1606354216667</x:v>
      </x:c>
      <x:c r="D3946" s="14" t="s">
        <x:v>92</x:v>
      </x:c>
      <x:c r="E3946" s="15">
        <x:v>44733.6604549421</x:v>
      </x:c>
      <x:c r="F3946" t="s">
        <x:v>97</x:v>
      </x:c>
      <x:c r="G3946" s="6">
        <x:v>97.6341758796933</x:v>
      </x:c>
      <x:c r="H3946" t="s">
        <x:v>95</x:v>
      </x:c>
      <x:c r="I3946" s="6">
        <x:v>30.5129266126196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20.663</x:v>
      </x:c>
      <x:c r="S3946" s="8">
        <x:v>70675.9775519574</x:v>
      </x:c>
      <x:c r="T3946" s="12">
        <x:v>256501.079748599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186551</x:v>
      </x:c>
      <x:c r="B3947" s="1">
        <x:v>44756.620469213</x:v>
      </x:c>
      <x:c r="C3947" s="6">
        <x:v>68.17755492</x:v>
      </x:c>
      <x:c r="D3947" s="14" t="s">
        <x:v>92</x:v>
      </x:c>
      <x:c r="E3947" s="15">
        <x:v>44733.6604549421</x:v>
      </x:c>
      <x:c r="F3947" t="s">
        <x:v>97</x:v>
      </x:c>
      <x:c r="G3947" s="6">
        <x:v>97.5504845769999</x:v>
      </x:c>
      <x:c r="H3947" t="s">
        <x:v>95</x:v>
      </x:c>
      <x:c r="I3947" s="6">
        <x:v>30.5190545420237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20.661</x:v>
      </x:c>
      <x:c r="S3947" s="8">
        <x:v>70676.735111008</x:v>
      </x:c>
      <x:c r="T3947" s="12">
        <x:v>256499.021478005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186555</x:v>
      </x:c>
      <x:c r="B3948" s="1">
        <x:v>44756.6204809028</x:v>
      </x:c>
      <x:c r="C3948" s="6">
        <x:v>68.1943927066667</x:v>
      </x:c>
      <x:c r="D3948" s="14" t="s">
        <x:v>92</x:v>
      </x:c>
      <x:c r="E3948" s="15">
        <x:v>44733.6604549421</x:v>
      </x:c>
      <x:c r="F3948" t="s">
        <x:v>97</x:v>
      </x:c>
      <x:c r="G3948" s="6">
        <x:v>97.6519601748074</x:v>
      </x:c>
      <x:c r="H3948" t="s">
        <x:v>95</x:v>
      </x:c>
      <x:c r="I3948" s="6">
        <x:v>30.5129266126196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20.661</x:v>
      </x:c>
      <x:c r="S3948" s="8">
        <x:v>70681.644498701</x:v>
      </x:c>
      <x:c r="T3948" s="12">
        <x:v>256491.237619365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186562</x:v>
      </x:c>
      <x:c r="B3949" s="1">
        <x:v>44756.6204920139</x:v>
      </x:c>
      <x:c r="C3949" s="6">
        <x:v>68.2103876233333</x:v>
      </x:c>
      <x:c r="D3949" s="14" t="s">
        <x:v>92</x:v>
      </x:c>
      <x:c r="E3949" s="15">
        <x:v>44733.6604549421</x:v>
      </x:c>
      <x:c r="F3949" t="s">
        <x:v>97</x:v>
      </x:c>
      <x:c r="G3949" s="6">
        <x:v>97.6311221152878</x:v>
      </x:c>
      <x:c r="H3949" t="s">
        <x:v>95</x:v>
      </x:c>
      <x:c r="I3949" s="6">
        <x:v>30.5067986944141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20.664</x:v>
      </x:c>
      <x:c r="S3949" s="8">
        <x:v>70686.5585714704</x:v>
      </x:c>
      <x:c r="T3949" s="12">
        <x:v>256482.074683151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186565</x:v>
      </x:c>
      <x:c r="B3950" s="1">
        <x:v>44756.6205037037</x:v>
      </x:c>
      <x:c r="C3950" s="6">
        <x:v>68.227231155</x:v>
      </x:c>
      <x:c r="D3950" s="14" t="s">
        <x:v>92</x:v>
      </x:c>
      <x:c r="E3950" s="15">
        <x:v>44733.6604549421</x:v>
      </x:c>
      <x:c r="F3950" t="s">
        <x:v>97</x:v>
      </x:c>
      <x:c r="G3950" s="6">
        <x:v>97.6728048693448</x:v>
      </x:c>
      <x:c r="H3950" t="s">
        <x:v>95</x:v>
      </x:c>
      <x:c r="I3950" s="6">
        <x:v>30.5190545420237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20.658</x:v>
      </x:c>
      <x:c r="S3950" s="8">
        <x:v>70684.536360105</x:v>
      </x:c>
      <x:c r="T3950" s="12">
        <x:v>256486.43592313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186571</x:v>
      </x:c>
      <x:c r="B3951" s="1">
        <x:v>44756.6205154282</x:v>
      </x:c>
      <x:c r="C3951" s="6">
        <x:v>68.2440820716667</x:v>
      </x:c>
      <x:c r="D3951" s="14" t="s">
        <x:v>92</x:v>
      </x:c>
      <x:c r="E3951" s="15">
        <x:v>44733.6604549421</x:v>
      </x:c>
      <x:c r="F3951" t="s">
        <x:v>97</x:v>
      </x:c>
      <x:c r="G3951" s="6">
        <x:v>97.5897330383388</x:v>
      </x:c>
      <x:c r="H3951" t="s">
        <x:v>95</x:v>
      </x:c>
      <x:c r="I3951" s="6">
        <x:v>30.5129266126196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20.668</x:v>
      </x:c>
      <x:c r="S3951" s="8">
        <x:v>70689.0820941825</x:v>
      </x:c>
      <x:c r="T3951" s="12">
        <x:v>256485.600196523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186581</x:v>
      </x:c>
      <x:c r="B3952" s="1">
        <x:v>44756.6205271643</x:v>
      </x:c>
      <x:c r="C3952" s="6">
        <x:v>68.26096726</x:v>
      </x:c>
      <x:c r="D3952" s="14" t="s">
        <x:v>92</x:v>
      </x:c>
      <x:c r="E3952" s="15">
        <x:v>44733.6604549421</x:v>
      </x:c>
      <x:c r="F3952" t="s">
        <x:v>97</x:v>
      </x:c>
      <x:c r="G3952" s="6">
        <x:v>97.6697485624397</x:v>
      </x:c>
      <x:c r="H3952" t="s">
        <x:v>95</x:v>
      </x:c>
      <x:c r="I3952" s="6">
        <x:v>30.5129266126196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20.659</x:v>
      </x:c>
      <x:c r="S3952" s="8">
        <x:v>70686.7363137166</x:v>
      </x:c>
      <x:c r="T3952" s="12">
        <x:v>256499.132659895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186584</x:v>
      </x:c>
      <x:c r="B3953" s="1">
        <x:v>44756.6205383449</x:v>
      </x:c>
      <x:c r="C3953" s="6">
        <x:v>68.277080455</x:v>
      </x:c>
      <x:c r="D3953" s="14" t="s">
        <x:v>92</x:v>
      </x:c>
      <x:c r="E3953" s="15">
        <x:v>44733.6604549421</x:v>
      </x:c>
      <x:c r="F3953" t="s">
        <x:v>97</x:v>
      </x:c>
      <x:c r="G3953" s="6">
        <x:v>97.6372301658752</x:v>
      </x:c>
      <x:c r="H3953" t="s">
        <x:v>95</x:v>
      </x:c>
      <x:c r="I3953" s="6">
        <x:v>30.5190545420237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20.662</x:v>
      </x:c>
      <x:c r="S3953" s="8">
        <x:v>70689.5774948105</x:v>
      </x:c>
      <x:c r="T3953" s="12">
        <x:v>256497.560662726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186590</x:v>
      </x:c>
      <x:c r="B3954" s="1">
        <x:v>44756.6205501157</x:v>
      </x:c>
      <x:c r="C3954" s="6">
        <x:v>68.2940523583333</x:v>
      </x:c>
      <x:c r="D3954" s="14" t="s">
        <x:v>92</x:v>
      </x:c>
      <x:c r="E3954" s="15">
        <x:v>44733.6604549421</x:v>
      </x:c>
      <x:c r="F3954" t="s">
        <x:v>97</x:v>
      </x:c>
      <x:c r="G3954" s="6">
        <x:v>97.6341758796933</x:v>
      </x:c>
      <x:c r="H3954" t="s">
        <x:v>95</x:v>
      </x:c>
      <x:c r="I3954" s="6">
        <x:v>30.5129266126196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20.663</x:v>
      </x:c>
      <x:c r="S3954" s="8">
        <x:v>70696.5100558302</x:v>
      </x:c>
      <x:c r="T3954" s="12">
        <x:v>256482.069782883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186594</x:v>
      </x:c>
      <x:c r="B3955" s="1">
        <x:v>44756.6205618056</x:v>
      </x:c>
      <x:c r="C3955" s="6">
        <x:v>68.3108593483333</x:v>
      </x:c>
      <x:c r="D3955" s="14" t="s">
        <x:v>92</x:v>
      </x:c>
      <x:c r="E3955" s="15">
        <x:v>44733.6604549421</x:v>
      </x:c>
      <x:c r="F3955" t="s">
        <x:v>97</x:v>
      </x:c>
      <x:c r="G3955" s="6">
        <x:v>97.6163956758269</x:v>
      </x:c>
      <x:c r="H3955" t="s">
        <x:v>95</x:v>
      </x:c>
      <x:c r="I3955" s="6">
        <x:v>30.5129266126196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20.665</x:v>
      </x:c>
      <x:c r="S3955" s="8">
        <x:v>70694.4196799564</x:v>
      </x:c>
      <x:c r="T3955" s="12">
        <x:v>256485.432375424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186605</x:v>
      </x:c>
      <x:c r="B3956" s="1">
        <x:v>44756.6205734954</x:v>
      </x:c>
      <x:c r="C3956" s="6">
        <x:v>68.32772869</x:v>
      </x:c>
      <x:c r="D3956" s="14" t="s">
        <x:v>92</x:v>
      </x:c>
      <x:c r="E3956" s="15">
        <x:v>44733.6604549421</x:v>
      </x:c>
      <x:c r="F3956" t="s">
        <x:v>97</x:v>
      </x:c>
      <x:c r="G3956" s="6">
        <x:v>97.6075071077147</x:v>
      </x:c>
      <x:c r="H3956" t="s">
        <x:v>95</x:v>
      </x:c>
      <x:c r="I3956" s="6">
        <x:v>30.5129266126196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20.666</x:v>
      </x:c>
      <x:c r="S3956" s="8">
        <x:v>70694.6037188949</x:v>
      </x:c>
      <x:c r="T3956" s="12">
        <x:v>256487.850961249</x:v>
      </x:c>
      <x:c r="U3956" s="12">
        <x:v>30.45</x:v>
      </x:c>
      <x:c r="V3956" s="12">
        <x:v>38.1</x:v>
      </x:c>
      <x:c r="W3956" s="12">
        <x:f>NA()</x:f>
      </x:c>
    </x:row>
    <x:row r="3957">
      <x:c r="A3957">
        <x:v>186606</x:v>
      </x:c>
      <x:c r="B3957" s="1">
        <x:v>44756.6205846065</x:v>
      </x:c>
      <x:c r="C3957" s="6">
        <x:v>68.34373067</x:v>
      </x:c>
      <x:c r="D3957" s="14" t="s">
        <x:v>92</x:v>
      </x:c>
      <x:c r="E3957" s="15">
        <x:v>44733.6604549421</x:v>
      </x:c>
      <x:c r="F3957" t="s">
        <x:v>97</x:v>
      </x:c>
      <x:c r="G3957" s="6">
        <x:v>97.6252852664335</x:v>
      </x:c>
      <x:c r="H3957" t="s">
        <x:v>95</x:v>
      </x:c>
      <x:c r="I3957" s="6">
        <x:v>30.5129266126196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20.664</x:v>
      </x:c>
      <x:c r="S3957" s="8">
        <x:v>70700.0679964333</x:v>
      </x:c>
      <x:c r="T3957" s="12">
        <x:v>256478.691180368</x:v>
      </x:c>
      <x:c r="U3957" s="12">
        <x:v>30.45</x:v>
      </x:c>
      <x:c r="V3957" s="12">
        <x:v>38.1</x:v>
      </x:c>
      <x:c r="W3957" s="12">
        <x:f>NA()</x:f>
      </x:c>
    </x:row>
    <x:row r="3958">
      <x:c r="A3958">
        <x:v>186613</x:v>
      </x:c>
      <x:c r="B3958" s="1">
        <x:v>44756.620596331</x:v>
      </x:c>
      <x:c r="C3958" s="6">
        <x:v>68.3605837033333</x:v>
      </x:c>
      <x:c r="D3958" s="14" t="s">
        <x:v>92</x:v>
      </x:c>
      <x:c r="E3958" s="15">
        <x:v>44733.6604549421</x:v>
      </x:c>
      <x:c r="F3958" t="s">
        <x:v>97</x:v>
      </x:c>
      <x:c r="G3958" s="6">
        <x:v>97.6341758796933</x:v>
      </x:c>
      <x:c r="H3958" t="s">
        <x:v>95</x:v>
      </x:c>
      <x:c r="I3958" s="6">
        <x:v>30.5129266126196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20.663</x:v>
      </x:c>
      <x:c r="S3958" s="8">
        <x:v>70702.4701981149</x:v>
      </x:c>
      <x:c r="T3958" s="12">
        <x:v>256486.722437631</x:v>
      </x:c>
      <x:c r="U3958" s="12">
        <x:v>30.45</x:v>
      </x:c>
      <x:c r="V3958" s="12">
        <x:v>38.1</x:v>
      </x:c>
      <x:c r="W3958" s="12">
        <x:f>NA()</x:f>
      </x:c>
    </x:row>
    <x:row r="3959">
      <x:c r="A3959">
        <x:v>186618</x:v>
      </x:c>
      <x:c r="B3959" s="1">
        <x:v>44756.6206080671</x:v>
      </x:c>
      <x:c r="C3959" s="6">
        <x:v>68.3775095866667</x:v>
      </x:c>
      <x:c r="D3959" s="14" t="s">
        <x:v>92</x:v>
      </x:c>
      <x:c r="E3959" s="15">
        <x:v>44733.6604549421</x:v>
      </x:c>
      <x:c r="F3959" t="s">
        <x:v>97</x:v>
      </x:c>
      <x:c r="G3959" s="6">
        <x:v>97.643067515765</x:v>
      </x:c>
      <x:c r="H3959" t="s">
        <x:v>95</x:v>
      </x:c>
      <x:c r="I3959" s="6">
        <x:v>30.5129266126196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20.662</x:v>
      </x:c>
      <x:c r="S3959" s="8">
        <x:v>70699.0405438943</x:v>
      </x:c>
      <x:c r="T3959" s="12">
        <x:v>256496.811916828</x:v>
      </x:c>
      <x:c r="U3959" s="12">
        <x:v>30.45</x:v>
      </x:c>
      <x:c r="V3959" s="12">
        <x:v>38.1</x:v>
      </x:c>
      <x:c r="W3959" s="12">
        <x:f>NA()</x:f>
      </x:c>
    </x:row>
    <x:row r="3960">
      <x:c r="A3960">
        <x:v>186628</x:v>
      </x:c>
      <x:c r="B3960" s="1">
        <x:v>44756.6206197569</x:v>
      </x:c>
      <x:c r="C3960" s="6">
        <x:v>68.3943216266667</x:v>
      </x:c>
      <x:c r="D3960" s="14" t="s">
        <x:v>92</x:v>
      </x:c>
      <x:c r="E3960" s="15">
        <x:v>44733.6604549421</x:v>
      </x:c>
      <x:c r="F3960" t="s">
        <x:v>97</x:v>
      </x:c>
      <x:c r="G3960" s="6">
        <x:v>97.6341758796933</x:v>
      </x:c>
      <x:c r="H3960" t="s">
        <x:v>95</x:v>
      </x:c>
      <x:c r="I3960" s="6">
        <x:v>30.5129266126196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20.663</x:v>
      </x:c>
      <x:c r="S3960" s="8">
        <x:v>70697.8054886547</x:v>
      </x:c>
      <x:c r="T3960" s="12">
        <x:v>256489.865140015</x:v>
      </x:c>
      <x:c r="U3960" s="12">
        <x:v>30.45</x:v>
      </x:c>
      <x:c r="V3960" s="12">
        <x:v>38.1</x:v>
      </x:c>
      <x:c r="W3960" s="12">
        <x:f>NA()</x:f>
      </x:c>
    </x:row>
    <x:row r="3961">
      <x:c r="A3961">
        <x:v>186632</x:v>
      </x:c>
      <x:c r="B3961" s="1">
        <x:v>44756.6206308681</x:v>
      </x:c>
      <x:c r="C3961" s="6">
        <x:v>68.4103159466667</x:v>
      </x:c>
      <x:c r="D3961" s="14" t="s">
        <x:v>92</x:v>
      </x:c>
      <x:c r="E3961" s="15">
        <x:v>44733.6604549421</x:v>
      </x:c>
      <x:c r="F3961" t="s">
        <x:v>97</x:v>
      </x:c>
      <x:c r="G3961" s="6">
        <x:v>97.6075071077147</x:v>
      </x:c>
      <x:c r="H3961" t="s">
        <x:v>95</x:v>
      </x:c>
      <x:c r="I3961" s="6">
        <x:v>30.5129266126196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20.666</x:v>
      </x:c>
      <x:c r="S3961" s="8">
        <x:v>70702.9689833536</x:v>
      </x:c>
      <x:c r="T3961" s="12">
        <x:v>256478.904415722</x:v>
      </x:c>
      <x:c r="U3961" s="12">
        <x:v>30.45</x:v>
      </x:c>
      <x:c r="V3961" s="12">
        <x:v>38.1</x:v>
      </x:c>
      <x:c r="W3961" s="12">
        <x:f>NA()</x:f>
      </x:c>
    </x:row>
    <x:row r="3962">
      <x:c r="A3962">
        <x:v>186638</x:v>
      </x:c>
      <x:c r="B3962" s="1">
        <x:v>44756.6206427431</x:v>
      </x:c>
      <x:c r="C3962" s="6">
        <x:v>68.4274081883333</x:v>
      </x:c>
      <x:c r="D3962" s="14" t="s">
        <x:v>92</x:v>
      </x:c>
      <x:c r="E3962" s="15">
        <x:v>44733.6604549421</x:v>
      </x:c>
      <x:c r="F3962" t="s">
        <x:v>97</x:v>
      </x:c>
      <x:c r="G3962" s="6">
        <x:v>97.6163956758269</x:v>
      </x:c>
      <x:c r="H3962" t="s">
        <x:v>95</x:v>
      </x:c>
      <x:c r="I3962" s="6">
        <x:v>30.5129266126196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20.665</x:v>
      </x:c>
      <x:c r="S3962" s="8">
        <x:v>70705.2776373066</x:v>
      </x:c>
      <x:c r="T3962" s="12">
        <x:v>256491.962086245</x:v>
      </x:c>
      <x:c r="U3962" s="12">
        <x:v>30.45</x:v>
      </x:c>
      <x:c r="V3962" s="12">
        <x:v>38.1</x:v>
      </x:c>
      <x:c r="W3962" s="12">
        <x:f>NA()</x:f>
      </x:c>
    </x:row>
    <x:row r="3963">
      <x:c r="A3963">
        <x:v>186643</x:v>
      </x:c>
      <x:c r="B3963" s="1">
        <x:v>44756.6206544792</x:v>
      </x:c>
      <x:c r="C3963" s="6">
        <x:v>68.444316755</x:v>
      </x:c>
      <x:c r="D3963" s="14" t="s">
        <x:v>92</x:v>
      </x:c>
      <x:c r="E3963" s="15">
        <x:v>44733.6604549421</x:v>
      </x:c>
      <x:c r="F3963" t="s">
        <x:v>97</x:v>
      </x:c>
      <x:c r="G3963" s="6">
        <x:v>97.6075071077147</x:v>
      </x:c>
      <x:c r="H3963" t="s">
        <x:v>95</x:v>
      </x:c>
      <x:c r="I3963" s="6">
        <x:v>30.5129266126196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20.666</x:v>
      </x:c>
      <x:c r="S3963" s="8">
        <x:v>70709.7567545396</x:v>
      </x:c>
      <x:c r="T3963" s="12">
        <x:v>256486.465349873</x:v>
      </x:c>
      <x:c r="U3963" s="12">
        <x:v>30.45</x:v>
      </x:c>
      <x:c r="V3963" s="12">
        <x:v>38.1</x:v>
      </x:c>
      <x:c r="W3963" s="12">
        <x:f>NA()</x:f>
      </x:c>
    </x:row>
    <x:row r="3964">
      <x:c r="A3964">
        <x:v>186648</x:v>
      </x:c>
      <x:c r="B3964" s="1">
        <x:v>44756.6206656597</x:v>
      </x:c>
      <x:c r="C3964" s="6">
        <x:v>68.4604033566667</x:v>
      </x:c>
      <x:c r="D3964" s="14" t="s">
        <x:v>92</x:v>
      </x:c>
      <x:c r="E3964" s="15">
        <x:v>44733.6604549421</x:v>
      </x:c>
      <x:c r="F3964" t="s">
        <x:v>97</x:v>
      </x:c>
      <x:c r="G3964" s="6">
        <x:v>97.6252852664335</x:v>
      </x:c>
      <x:c r="H3964" t="s">
        <x:v>95</x:v>
      </x:c>
      <x:c r="I3964" s="6">
        <x:v>30.5129266126196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20.664</x:v>
      </x:c>
      <x:c r="S3964" s="8">
        <x:v>70713.9762070281</x:v>
      </x:c>
      <x:c r="T3964" s="12">
        <x:v>256490.98007066</x:v>
      </x:c>
      <x:c r="U3964" s="12">
        <x:v>30.45</x:v>
      </x:c>
      <x:c r="V3964" s="12">
        <x:v>38.1</x:v>
      </x:c>
      <x:c r="W3964" s="12">
        <x:f>NA()</x:f>
      </x:c>
    </x:row>
    <x:row r="3965">
      <x:c r="A3965">
        <x:v>186659</x:v>
      </x:c>
      <x:c r="B3965" s="1">
        <x:v>44756.6206774306</x:v>
      </x:c>
      <x:c r="C3965" s="6">
        <x:v>68.477353465</x:v>
      </x:c>
      <x:c r="D3965" s="14" t="s">
        <x:v>92</x:v>
      </x:c>
      <x:c r="E3965" s="15">
        <x:v>44733.6604549421</x:v>
      </x:c>
      <x:c r="F3965" t="s">
        <x:v>97</x:v>
      </x:c>
      <x:c r="G3965" s="6">
        <x:v>97.5630795990173</x:v>
      </x:c>
      <x:c r="H3965" t="s">
        <x:v>95</x:v>
      </x:c>
      <x:c r="I3965" s="6">
        <x:v>30.5129266126196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20.671</x:v>
      </x:c>
      <x:c r="S3965" s="8">
        <x:v>70716.844371357</x:v>
      </x:c>
      <x:c r="T3965" s="12">
        <x:v>256491.90329231</x:v>
      </x:c>
      <x:c r="U3965" s="12">
        <x:v>30.45</x:v>
      </x:c>
      <x:c r="V3965" s="12">
        <x:v>38.1</x:v>
      </x:c>
      <x:c r="W3965" s="12">
        <x:f>NA()</x:f>
      </x:c>
    </x:row>
    <x:row r="3966">
      <x:c r="A3966">
        <x:v>186665</x:v>
      </x:c>
      <x:c r="B3966" s="1">
        <x:v>44756.6206891204</x:v>
      </x:c>
      <x:c r="C3966" s="6">
        <x:v>68.4942034133333</x:v>
      </x:c>
      <x:c r="D3966" s="14" t="s">
        <x:v>92</x:v>
      </x:c>
      <x:c r="E3966" s="15">
        <x:v>44733.6604549421</x:v>
      </x:c>
      <x:c r="F3966" t="s">
        <x:v>97</x:v>
      </x:c>
      <x:c r="G3966" s="6">
        <x:v>97.5630795990173</x:v>
      </x:c>
      <x:c r="H3966" t="s">
        <x:v>95</x:v>
      </x:c>
      <x:c r="I3966" s="6">
        <x:v>30.5129266126196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20.671</x:v>
      </x:c>
      <x:c r="S3966" s="8">
        <x:v>70715.379216644</x:v>
      </x:c>
      <x:c r="T3966" s="12">
        <x:v>256492.388957474</x:v>
      </x:c>
      <x:c r="U3966" s="12">
        <x:v>30.45</x:v>
      </x:c>
      <x:c r="V3966" s="12">
        <x:v>38.1</x:v>
      </x:c>
      <x:c r="W3966" s="12">
        <x:f>NA()</x:f>
      </x:c>
    </x:row>
    <x:row r="3967">
      <x:c r="A3967">
        <x:v>186670</x:v>
      </x:c>
      <x:c r="B3967" s="1">
        <x:v>44756.6207008102</x:v>
      </x:c>
      <x:c r="C3967" s="6">
        <x:v>68.51104187</x:v>
      </x:c>
      <x:c r="D3967" s="14" t="s">
        <x:v>92</x:v>
      </x:c>
      <x:c r="E3967" s="15">
        <x:v>44733.6604549421</x:v>
      </x:c>
      <x:c r="F3967" t="s">
        <x:v>97</x:v>
      </x:c>
      <x:c r="G3967" s="6">
        <x:v>97.580847536758</x:v>
      </x:c>
      <x:c r="H3967" t="s">
        <x:v>95</x:v>
      </x:c>
      <x:c r="I3967" s="6">
        <x:v>30.5129266126196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20.669</x:v>
      </x:c>
      <x:c r="S3967" s="8">
        <x:v>70716.7752929874</x:v>
      </x:c>
      <x:c r="T3967" s="12">
        <x:v>256475.486834615</x:v>
      </x:c>
      <x:c r="U3967" s="12">
        <x:v>30.45</x:v>
      </x:c>
      <x:c r="V3967" s="12">
        <x:v>38.1</x:v>
      </x:c>
      <x:c r="W3967" s="12">
        <x:f>NA()</x:f>
      </x:c>
    </x:row>
    <x:row r="3968">
      <x:c r="A3968">
        <x:v>186676</x:v>
      </x:c>
      <x:c r="B3968" s="1">
        <x:v>44756.6207119213</x:v>
      </x:c>
      <x:c r="C3968" s="6">
        <x:v>68.527031745</x:v>
      </x:c>
      <x:c r="D3968" s="14" t="s">
        <x:v>92</x:v>
      </x:c>
      <x:c r="E3968" s="15">
        <x:v>44733.6604549421</x:v>
      </x:c>
      <x:c r="F3968" t="s">
        <x:v>97</x:v>
      </x:c>
      <x:c r="G3968" s="6">
        <x:v>97.5541971625405</x:v>
      </x:c>
      <x:c r="H3968" t="s">
        <x:v>95</x:v>
      </x:c>
      <x:c r="I3968" s="6">
        <x:v>30.5129266126196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20.672</x:v>
      </x:c>
      <x:c r="S3968" s="8">
        <x:v>70719.7220613188</x:v>
      </x:c>
      <x:c r="T3968" s="12">
        <x:v>256474.560491516</x:v>
      </x:c>
      <x:c r="U3968" s="12">
        <x:v>30.45</x:v>
      </x:c>
      <x:c r="V3968" s="12">
        <x:v>38.1</x:v>
      </x:c>
      <x:c r="W3968" s="12">
        <x:f>NA()</x:f>
      </x:c>
    </x:row>
    <x:row r="3969">
      <x:c r="A3969">
        <x:v>186682</x:v>
      </x:c>
      <x:c r="B3969" s="1">
        <x:v>44756.6207236921</x:v>
      </x:c>
      <x:c r="C3969" s="6">
        <x:v>68.5439943066667</x:v>
      </x:c>
      <x:c r="D3969" s="14" t="s">
        <x:v>92</x:v>
      </x:c>
      <x:c r="E3969" s="15">
        <x:v>44733.6604549421</x:v>
      </x:c>
      <x:c r="F3969" t="s">
        <x:v>97</x:v>
      </x:c>
      <x:c r="G3969" s="6">
        <x:v>97.5572469079552</x:v>
      </x:c>
      <x:c r="H3969" t="s">
        <x:v>95</x:v>
      </x:c>
      <x:c r="I3969" s="6">
        <x:v>30.5190545420237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20.671</x:v>
      </x:c>
      <x:c r="S3969" s="8">
        <x:v>70718.4208601966</x:v>
      </x:c>
      <x:c r="T3969" s="12">
        <x:v>256482.64286794</x:v>
      </x:c>
      <x:c r="U3969" s="12">
        <x:v>30.45</x:v>
      </x:c>
      <x:c r="V3969" s="12">
        <x:v>38.1</x:v>
      </x:c>
      <x:c r="W3969" s="12">
        <x:f>NA()</x:f>
      </x:c>
    </x:row>
    <x:row r="3970">
      <x:c r="A3970">
        <x:v>186685</x:v>
      </x:c>
      <x:c r="B3970" s="1">
        <x:v>44756.6207353819</x:v>
      </x:c>
      <x:c r="C3970" s="6">
        <x:v>68.5608387916667</x:v>
      </x:c>
      <x:c r="D3970" s="14" t="s">
        <x:v>92</x:v>
      </x:c>
      <x:c r="E3970" s="15">
        <x:v>44733.6604549421</x:v>
      </x:c>
      <x:c r="F3970" t="s">
        <x:v>97</x:v>
      </x:c>
      <x:c r="G3970" s="6">
        <x:v>97.5630795990173</x:v>
      </x:c>
      <x:c r="H3970" t="s">
        <x:v>95</x:v>
      </x:c>
      <x:c r="I3970" s="6">
        <x:v>30.5129266126196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20.671</x:v>
      </x:c>
      <x:c r="S3970" s="8">
        <x:v>70721.8903612436</x:v>
      </x:c>
      <x:c r="T3970" s="12">
        <x:v>256490.561181354</x:v>
      </x:c>
      <x:c r="U3970" s="12">
        <x:v>30.45</x:v>
      </x:c>
      <x:c r="V3970" s="12">
        <x:v>38.1</x:v>
      </x:c>
      <x:c r="W3970" s="12">
        <x:f>NA()</x:f>
      </x:c>
    </x:row>
    <x:row r="3971">
      <x:c r="A3971">
        <x:v>186695</x:v>
      </x:c>
      <x:c r="B3971" s="1">
        <x:v>44756.6207470718</x:v>
      </x:c>
      <x:c r="C3971" s="6">
        <x:v>68.5776453766667</x:v>
      </x:c>
      <x:c r="D3971" s="14" t="s">
        <x:v>92</x:v>
      </x:c>
      <x:c r="E3971" s="15">
        <x:v>44733.6604549421</x:v>
      </x:c>
      <x:c r="F3971" t="s">
        <x:v>97</x:v>
      </x:c>
      <x:c r="G3971" s="6">
        <x:v>97.5630795990173</x:v>
      </x:c>
      <x:c r="H3971" t="s">
        <x:v>95</x:v>
      </x:c>
      <x:c r="I3971" s="6">
        <x:v>30.5129266126196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20.671</x:v>
      </x:c>
      <x:c r="S3971" s="8">
        <x:v>70722.810426486</x:v>
      </x:c>
      <x:c r="T3971" s="12">
        <x:v>256486.19914462</x:v>
      </x:c>
      <x:c r="U3971" s="12">
        <x:v>30.45</x:v>
      </x:c>
      <x:c r="V3971" s="12">
        <x:v>38.1</x:v>
      </x:c>
      <x:c r="W3971" s="12">
        <x:f>NA()</x:f>
      </x:c>
    </x:row>
    <x:row r="3972">
      <x:c r="A3972">
        <x:v>186698</x:v>
      </x:c>
      <x:c r="B3972" s="1">
        <x:v>44756.6207581829</x:v>
      </x:c>
      <x:c r="C3972" s="6">
        <x:v>68.5936293116667</x:v>
      </x:c>
      <x:c r="D3972" s="14" t="s">
        <x:v>92</x:v>
      </x:c>
      <x:c r="E3972" s="15">
        <x:v>44733.6604549421</x:v>
      </x:c>
      <x:c r="F3972" t="s">
        <x:v>97</x:v>
      </x:c>
      <x:c r="G3972" s="6">
        <x:v>97.5333871369164</x:v>
      </x:c>
      <x:c r="H3972" t="s">
        <x:v>95</x:v>
      </x:c>
      <x:c r="I3972" s="6">
        <x:v>30.5067986944141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20.675</x:v>
      </x:c>
      <x:c r="S3972" s="8">
        <x:v>70725.9477289327</x:v>
      </x:c>
      <x:c r="T3972" s="12">
        <x:v>256480.750375515</x:v>
      </x:c>
      <x:c r="U3972" s="12">
        <x:v>30.45</x:v>
      </x:c>
      <x:c r="V3972" s="12">
        <x:v>38.1</x:v>
      </x:c>
      <x:c r="W3972" s="12">
        <x:f>NA()</x:f>
      </x:c>
    </x:row>
    <x:row r="3973">
      <x:c r="A3973">
        <x:v>186702</x:v>
      </x:c>
      <x:c r="B3973" s="1">
        <x:v>44756.6207698727</x:v>
      </x:c>
      <x:c r="C3973" s="6">
        <x:v>68.6104735866667</x:v>
      </x:c>
      <x:c r="D3973" s="14" t="s">
        <x:v>92</x:v>
      </x:c>
      <x:c r="E3973" s="15">
        <x:v>44733.6604549421</x:v>
      </x:c>
      <x:c r="F3973" t="s">
        <x:v>97</x:v>
      </x:c>
      <x:c r="G3973" s="6">
        <x:v>97.580847536758</x:v>
      </x:c>
      <x:c r="H3973" t="s">
        <x:v>95</x:v>
      </x:c>
      <x:c r="I3973" s="6">
        <x:v>30.5129266126196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20.669</x:v>
      </x:c>
      <x:c r="S3973" s="8">
        <x:v>70726.2000363202</x:v>
      </x:c>
      <x:c r="T3973" s="12">
        <x:v>256476.517697027</x:v>
      </x:c>
      <x:c r="U3973" s="12">
        <x:v>30.45</x:v>
      </x:c>
      <x:c r="V3973" s="12">
        <x:v>38.1</x:v>
      </x:c>
      <x:c r="W3973" s="12">
        <x:f>NA()</x:f>
      </x:c>
    </x:row>
    <x:row r="3974">
      <x:c r="A3974">
        <x:v>186711</x:v>
      </x:c>
      <x:c r="B3974" s="1">
        <x:v>44756.6207816319</x:v>
      </x:c>
      <x:c r="C3974" s="6">
        <x:v>68.6274017083333</x:v>
      </x:c>
      <x:c r="D3974" s="14" t="s">
        <x:v>92</x:v>
      </x:c>
      <x:c r="E3974" s="15">
        <x:v>44733.6604549421</x:v>
      </x:c>
      <x:c r="F3974" t="s">
        <x:v>97</x:v>
      </x:c>
      <x:c r="G3974" s="6">
        <x:v>97.5630795990173</x:v>
      </x:c>
      <x:c r="H3974" t="s">
        <x:v>95</x:v>
      </x:c>
      <x:c r="I3974" s="6">
        <x:v>30.5129266126196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20.671</x:v>
      </x:c>
      <x:c r="S3974" s="8">
        <x:v>70736.6872860127</x:v>
      </x:c>
      <x:c r="T3974" s="12">
        <x:v>256492.817895953</x:v>
      </x:c>
      <x:c r="U3974" s="12">
        <x:v>30.45</x:v>
      </x:c>
      <x:c r="V3974" s="12">
        <x:v>38.1</x:v>
      </x:c>
      <x:c r="W3974" s="12">
        <x:f>NA()</x:f>
      </x:c>
    </x:row>
    <x:row r="3975">
      <x:c r="A3975">
        <x:v>186718</x:v>
      </x:c>
      <x:c r="B3975" s="1">
        <x:v>44756.6207933218</x:v>
      </x:c>
      <x:c r="C3975" s="6">
        <x:v>68.6442403016667</x:v>
      </x:c>
      <x:c r="D3975" s="14" t="s">
        <x:v>92</x:v>
      </x:c>
      <x:c r="E3975" s="15">
        <x:v>44733.6604549421</x:v>
      </x:c>
      <x:c r="F3975" t="s">
        <x:v>97</x:v>
      </x:c>
      <x:c r="G3975" s="6">
        <x:v>97.5661298485615</x:v>
      </x:c>
      <x:c r="H3975" t="s">
        <x:v>95</x:v>
      </x:c>
      <x:c r="I3975" s="6">
        <x:v>30.5190545420237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20.67</x:v>
      </x:c>
      <x:c r="S3975" s="8">
        <x:v>70735.299755263</x:v>
      </x:c>
      <x:c r="T3975" s="12">
        <x:v>256493.042203033</x:v>
      </x:c>
      <x:c r="U3975" s="12">
        <x:v>30.45</x:v>
      </x:c>
      <x:c r="V3975" s="12">
        <x:v>38.1</x:v>
      </x:c>
      <x:c r="W3975" s="12">
        <x:f>NA()</x:f>
      </x:c>
    </x:row>
    <x:row r="3976">
      <x:c r="A3976">
        <x:v>186722</x:v>
      </x:c>
      <x:c r="B3976" s="1">
        <x:v>44756.6208050116</x:v>
      </x:c>
      <x:c r="C3976" s="6">
        <x:v>68.6610719466667</x:v>
      </x:c>
      <x:c r="D3976" s="14" t="s">
        <x:v>92</x:v>
      </x:c>
      <x:c r="E3976" s="15">
        <x:v>44733.6604549421</x:v>
      </x:c>
      <x:c r="F3976" t="s">
        <x:v>97</x:v>
      </x:c>
      <x:c r="G3976" s="6">
        <x:v>97.4978777848985</x:v>
      </x:c>
      <x:c r="H3976" t="s">
        <x:v>95</x:v>
      </x:c>
      <x:c r="I3976" s="6">
        <x:v>30.5067986944141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20.679</x:v>
      </x:c>
      <x:c r="S3976" s="8">
        <x:v>70738.1618293803</x:v>
      </x:c>
      <x:c r="T3976" s="12">
        <x:v>256493.09711776</x:v>
      </x:c>
      <x:c r="U3976" s="12">
        <x:v>30.45</x:v>
      </x:c>
      <x:c r="V3976" s="12">
        <x:v>38.1</x:v>
      </x:c>
      <x:c r="W3976" s="12">
        <x:f>NA()</x:f>
      </x:c>
    </x:row>
    <x:row r="3977">
      <x:c r="A3977">
        <x:v>186728</x:v>
      </x:c>
      <x:c r="B3977" s="1">
        <x:v>44756.6208161227</x:v>
      </x:c>
      <x:c r="C3977" s="6">
        <x:v>68.6770888766667</x:v>
      </x:c>
      <x:c r="D3977" s="14" t="s">
        <x:v>92</x:v>
      </x:c>
      <x:c r="E3977" s="15">
        <x:v>44733.6604549421</x:v>
      </x:c>
      <x:c r="F3977" t="s">
        <x:v>97</x:v>
      </x:c>
      <x:c r="G3977" s="6">
        <x:v>97.5364353535809</x:v>
      </x:c>
      <x:c r="H3977" t="s">
        <x:v>95</x:v>
      </x:c>
      <x:c r="I3977" s="6">
        <x:v>30.5129266126196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20.674</x:v>
      </x:c>
      <x:c r="S3977" s="8">
        <x:v>70740.0872761211</x:v>
      </x:c>
      <x:c r="T3977" s="12">
        <x:v>256485.722182431</x:v>
      </x:c>
      <x:c r="U3977" s="12">
        <x:v>30.45</x:v>
      </x:c>
      <x:c r="V3977" s="12">
        <x:v>38.1</x:v>
      </x:c>
      <x:c r="W3977" s="12">
        <x:f>NA()</x:f>
      </x:c>
    </x:row>
    <x:row r="3978">
      <x:c r="A3978">
        <x:v>186736</x:v>
      </x:c>
      <x:c r="B3978" s="1">
        <x:v>44756.6208277778</x:v>
      </x:c>
      <x:c r="C3978" s="6">
        <x:v>68.693897935</x:v>
      </x:c>
      <x:c r="D3978" s="14" t="s">
        <x:v>92</x:v>
      </x:c>
      <x:c r="E3978" s="15">
        <x:v>44733.6604549421</x:v>
      </x:c>
      <x:c r="F3978" t="s">
        <x:v>97</x:v>
      </x:c>
      <x:c r="G3978" s="6">
        <x:v>97.5511479380962</x:v>
      </x:c>
      <x:c r="H3978" t="s">
        <x:v>95</x:v>
      </x:c>
      <x:c r="I3978" s="6">
        <x:v>30.5067986944141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20.673</x:v>
      </x:c>
      <x:c r="S3978" s="8">
        <x:v>70742.9673681328</x:v>
      </x:c>
      <x:c r="T3978" s="12">
        <x:v>256492.54635334</x:v>
      </x:c>
      <x:c r="U3978" s="12">
        <x:v>30.45</x:v>
      </x:c>
      <x:c r="V3978" s="12">
        <x:v>38.1</x:v>
      </x:c>
      <x:c r="W3978" s="12">
        <x:f>NA()</x:f>
      </x:c>
    </x:row>
    <x:row r="3979">
      <x:c r="A3979">
        <x:v>186743</x:v>
      </x:c>
      <x:c r="B3979" s="1">
        <x:v>44756.6208395023</x:v>
      </x:c>
      <x:c r="C3979" s="6">
        <x:v>68.710761725</x:v>
      </x:c>
      <x:c r="D3979" s="14" t="s">
        <x:v>92</x:v>
      </x:c>
      <x:c r="E3979" s="15">
        <x:v>44733.6604549421</x:v>
      </x:c>
      <x:c r="F3979" t="s">
        <x:v>97</x:v>
      </x:c>
      <x:c r="G3979" s="6">
        <x:v>97.5333871369164</x:v>
      </x:c>
      <x:c r="H3979" t="s">
        <x:v>95</x:v>
      </x:c>
      <x:c r="I3979" s="6">
        <x:v>30.5067986944141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20.675</x:v>
      </x:c>
      <x:c r="S3979" s="8">
        <x:v>70740.7401538152</x:v>
      </x:c>
      <x:c r="T3979" s="12">
        <x:v>256486.281038771</x:v>
      </x:c>
      <x:c r="U3979" s="12">
        <x:v>30.45</x:v>
      </x:c>
      <x:c r="V3979" s="12">
        <x:v>38.1</x:v>
      </x:c>
      <x:c r="W3979" s="12">
        <x:f>NA()</x:f>
      </x:c>
    </x:row>
    <x:row r="3980">
      <x:c r="A3980">
        <x:v>186747</x:v>
      </x:c>
      <x:c r="B3980" s="1">
        <x:v>44756.6208511921</x:v>
      </x:c>
      <x:c r="C3980" s="6">
        <x:v>68.727606475</x:v>
      </x:c>
      <x:c r="D3980" s="14" t="s">
        <x:v>92</x:v>
      </x:c>
      <x:c r="E3980" s="15">
        <x:v>44733.6604549421</x:v>
      </x:c>
      <x:c r="F3980" t="s">
        <x:v>97</x:v>
      </x:c>
      <x:c r="G3980" s="6">
        <x:v>97.5422670269434</x:v>
      </x:c>
      <x:c r="H3980" t="s">
        <x:v>95</x:v>
      </x:c>
      <x:c r="I3980" s="6">
        <x:v>30.5067986944141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20.674</x:v>
      </x:c>
      <x:c r="S3980" s="8">
        <x:v>70741.837203448</x:v>
      </x:c>
      <x:c r="T3980" s="12">
        <x:v>256481.12979422</x:v>
      </x:c>
      <x:c r="U3980" s="12">
        <x:v>30.45</x:v>
      </x:c>
      <x:c r="V3980" s="12">
        <x:v>38.1</x:v>
      </x:c>
      <x:c r="W3980" s="12">
        <x:f>NA()</x:f>
      </x:c>
    </x:row>
    <x:row r="3981">
      <x:c r="A3981">
        <x:v>186753</x:v>
      </x:c>
      <x:c r="B3981" s="1">
        <x:v>44756.6208623495</x:v>
      </x:c>
      <x:c r="C3981" s="6">
        <x:v>68.743642945</x:v>
      </x:c>
      <x:c r="D3981" s="14" t="s">
        <x:v>92</x:v>
      </x:c>
      <x:c r="E3981" s="15">
        <x:v>44733.6604549421</x:v>
      </x:c>
      <x:c r="F3981" t="s">
        <x:v>97</x:v>
      </x:c>
      <x:c r="G3981" s="6">
        <x:v>97.5009239872028</x:v>
      </x:c>
      <x:c r="H3981" t="s">
        <x:v>95</x:v>
      </x:c>
      <x:c r="I3981" s="6">
        <x:v>30.5129266126196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20.678</x:v>
      </x:c>
      <x:c r="S3981" s="8">
        <x:v>70747.7354908355</x:v>
      </x:c>
      <x:c r="T3981" s="12">
        <x:v>256484.246754986</x:v>
      </x:c>
      <x:c r="U3981" s="12">
        <x:v>30.45</x:v>
      </x:c>
      <x:c r="V3981" s="12">
        <x:v>38.1</x:v>
      </x:c>
      <x:c r="W3981" s="12">
        <x:f>NA()</x:f>
      </x:c>
    </x:row>
    <x:row r="3982">
      <x:c r="A3982">
        <x:v>186759</x:v>
      </x:c>
      <x:c r="B3982" s="1">
        <x:v>44756.6208740393</x:v>
      </x:c>
      <x:c r="C3982" s="6">
        <x:v>68.7605116716667</x:v>
      </x:c>
      <x:c r="D3982" s="14" t="s">
        <x:v>92</x:v>
      </x:c>
      <x:c r="E3982" s="15">
        <x:v>44733.6604549421</x:v>
      </x:c>
      <x:c r="F3982" t="s">
        <x:v>97</x:v>
      </x:c>
      <x:c r="G3982" s="6">
        <x:v>97.5511479380962</x:v>
      </x:c>
      <x:c r="H3982" t="s">
        <x:v>95</x:v>
      </x:c>
      <x:c r="I3982" s="6">
        <x:v>30.5067986944141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20.673</x:v>
      </x:c>
      <x:c r="S3982" s="8">
        <x:v>70742.2806104708</x:v>
      </x:c>
      <x:c r="T3982" s="12">
        <x:v>256486.843300485</x:v>
      </x:c>
      <x:c r="U3982" s="12">
        <x:v>30.45</x:v>
      </x:c>
      <x:c r="V3982" s="12">
        <x:v>38.1</x:v>
      </x:c>
      <x:c r="W3982" s="12">
        <x:f>NA()</x:f>
      </x:c>
    </x:row>
    <x:row r="3983">
      <x:c r="A3983">
        <x:v>186764</x:v>
      </x:c>
      <x:c r="B3983" s="1">
        <x:v>44756.6208857986</x:v>
      </x:c>
      <x:c r="C3983" s="6">
        <x:v>68.77740326</x:v>
      </x:c>
      <x:c r="D3983" s="14" t="s">
        <x:v>92</x:v>
      </x:c>
      <x:c r="E3983" s="15">
        <x:v>44733.6604549421</x:v>
      </x:c>
      <x:c r="F3983" t="s">
        <x:v>97</x:v>
      </x:c>
      <x:c r="G3983" s="6">
        <x:v>97.5067535920062</x:v>
      </x:c>
      <x:c r="H3983" t="s">
        <x:v>95</x:v>
      </x:c>
      <x:c r="I3983" s="6">
        <x:v>30.5067986944141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20.678</x:v>
      </x:c>
      <x:c r="S3983" s="8">
        <x:v>70747.2023241872</x:v>
      </x:c>
      <x:c r="T3983" s="12">
        <x:v>256487.281907121</x:v>
      </x:c>
      <x:c r="U3983" s="12">
        <x:v>30.45</x:v>
      </x:c>
      <x:c r="V3983" s="12">
        <x:v>38.1</x:v>
      </x:c>
      <x:c r="W3983" s="12">
        <x:f>NA()</x:f>
      </x:c>
    </x:row>
    <x:row r="3984">
      <x:c r="A3984">
        <x:v>186770</x:v>
      </x:c>
      <x:c r="B3984" s="1">
        <x:v>44756.6208975347</x:v>
      </x:c>
      <x:c r="C3984" s="6">
        <x:v>68.79431008</x:v>
      </x:c>
      <x:c r="D3984" s="14" t="s">
        <x:v>92</x:v>
      </x:c>
      <x:c r="E3984" s="15">
        <x:v>44733.6604549421</x:v>
      </x:c>
      <x:c r="F3984" t="s">
        <x:v>97</x:v>
      </x:c>
      <x:c r="G3984" s="6">
        <x:v>97.4831744272503</x:v>
      </x:c>
      <x:c r="H3984" t="s">
        <x:v>95</x:v>
      </x:c>
      <x:c r="I3984" s="6">
        <x:v>30.5129266126196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20.68</x:v>
      </x:c>
      <x:c r="S3984" s="8">
        <x:v>70747.3540527227</x:v>
      </x:c>
      <x:c r="T3984" s="12">
        <x:v>256490.296267901</x:v>
      </x:c>
      <x:c r="U3984" s="12">
        <x:v>30.45</x:v>
      </x:c>
      <x:c r="V3984" s="12">
        <x:v>38.1</x:v>
      </x:c>
      <x:c r="W3984" s="12">
        <x:f>NA()</x:f>
      </x:c>
    </x:row>
    <x:row r="3985">
      <x:c r="A3985">
        <x:v>186777</x:v>
      </x:c>
      <x:c r="B3985" s="1">
        <x:v>44756.6209086458</x:v>
      </x:c>
      <x:c r="C3985" s="6">
        <x:v>68.8102898866667</x:v>
      </x:c>
      <x:c r="D3985" s="14" t="s">
        <x:v>92</x:v>
      </x:c>
      <x:c r="E3985" s="15">
        <x:v>44733.6604549421</x:v>
      </x:c>
      <x:c r="F3985" t="s">
        <x:v>97</x:v>
      </x:c>
      <x:c r="G3985" s="6">
        <x:v>97.4831744272503</x:v>
      </x:c>
      <x:c r="H3985" t="s">
        <x:v>95</x:v>
      </x:c>
      <x:c r="I3985" s="6">
        <x:v>30.5129266126196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20.68</x:v>
      </x:c>
      <x:c r="S3985" s="8">
        <x:v>70750.8797318623</x:v>
      </x:c>
      <x:c r="T3985" s="12">
        <x:v>256473.241156108</x:v>
      </x:c>
      <x:c r="U3985" s="12">
        <x:v>30.45</x:v>
      </x:c>
      <x:c r="V3985" s="12">
        <x:v>38.1</x:v>
      </x:c>
      <x:c r="W3985" s="12">
        <x:f>NA()</x:f>
      </x:c>
    </x:row>
    <x:row r="3986">
      <x:c r="A3986">
        <x:v>186785</x:v>
      </x:c>
      <x:c r="B3986" s="1">
        <x:v>44756.6209202894</x:v>
      </x:c>
      <x:c r="C3986" s="6">
        <x:v>68.827106055</x:v>
      </x:c>
      <x:c r="D3986" s="14" t="s">
        <x:v>92</x:v>
      </x:c>
      <x:c r="E3986" s="15">
        <x:v>44733.6604549421</x:v>
      </x:c>
      <x:c r="F3986" t="s">
        <x:v>97</x:v>
      </x:c>
      <x:c r="G3986" s="6">
        <x:v>97.4831744272503</x:v>
      </x:c>
      <x:c r="H3986" t="s">
        <x:v>95</x:v>
      </x:c>
      <x:c r="I3986" s="6">
        <x:v>30.5129266126196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20.68</x:v>
      </x:c>
      <x:c r="S3986" s="8">
        <x:v>70753.4134260736</x:v>
      </x:c>
      <x:c r="T3986" s="12">
        <x:v>256484.186176823</x:v>
      </x:c>
      <x:c r="U3986" s="12">
        <x:v>30.45</x:v>
      </x:c>
      <x:c r="V3986" s="12">
        <x:v>38.1</x:v>
      </x:c>
      <x:c r="W3986" s="12">
        <x:f>NA()</x:f>
      </x:c>
    </x:row>
    <x:row r="3987">
      <x:c r="A3987">
        <x:v>186789</x:v>
      </x:c>
      <x:c r="B3987" s="1">
        <x:v>44756.6209320255</x:v>
      </x:c>
      <x:c r="C3987" s="6">
        <x:v>68.8439491983333</x:v>
      </x:c>
      <x:c r="D3987" s="14" t="s">
        <x:v>92</x:v>
      </x:c>
      <x:c r="E3987" s="15">
        <x:v>44733.6604549421</x:v>
      </x:c>
      <x:c r="F3987" t="s">
        <x:v>97</x:v>
      </x:c>
      <x:c r="G3987" s="6">
        <x:v>97.5186776288908</x:v>
      </x:c>
      <x:c r="H3987" t="s">
        <x:v>95</x:v>
      </x:c>
      <x:c r="I3987" s="6">
        <x:v>30.5129266126196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20.676</x:v>
      </x:c>
      <x:c r="S3987" s="8">
        <x:v>70757.0669484459</x:v>
      </x:c>
      <x:c r="T3987" s="12">
        <x:v>256481.05404542</x:v>
      </x:c>
      <x:c r="U3987" s="12">
        <x:v>30.45</x:v>
      </x:c>
      <x:c r="V3987" s="12">
        <x:v>38.1</x:v>
      </x:c>
      <x:c r="W3987" s="12">
        <x:f>NA()</x:f>
      </x:c>
    </x:row>
    <x:row r="3988">
      <x:c r="A3988">
        <x:v>186797</x:v>
      </x:c>
      <x:c r="B3988" s="1">
        <x:v>44756.620943669</x:v>
      </x:c>
      <x:c r="C3988" s="6">
        <x:v>68.860771535</x:v>
      </x:c>
      <x:c r="D3988" s="14" t="s">
        <x:v>92</x:v>
      </x:c>
      <x:c r="E3988" s="15">
        <x:v>44733.6604549421</x:v>
      </x:c>
      <x:c r="F3988" t="s">
        <x:v>97</x:v>
      </x:c>
      <x:c r="G3988" s="6">
        <x:v>97.4801292315269</x:v>
      </x:c>
      <x:c r="H3988" t="s">
        <x:v>95</x:v>
      </x:c>
      <x:c r="I3988" s="6">
        <x:v>30.5067986944141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20.681</x:v>
      </x:c>
      <x:c r="S3988" s="8">
        <x:v>70754.399038916</x:v>
      </x:c>
      <x:c r="T3988" s="12">
        <x:v>256482.632638855</x:v>
      </x:c>
      <x:c r="U3988" s="12">
        <x:v>30.45</x:v>
      </x:c>
      <x:c r="V3988" s="12">
        <x:v>38.1</x:v>
      </x:c>
      <x:c r="W3988" s="12">
        <x:f>NA()</x:f>
      </x:c>
    </x:row>
    <x:row r="3989">
      <x:c r="A3989">
        <x:v>186802</x:v>
      </x:c>
      <x:c r="B3989" s="1">
        <x:v>44756.6209554051</x:v>
      </x:c>
      <x:c r="C3989" s="6">
        <x:v>68.8776318816667</x:v>
      </x:c>
      <x:c r="D3989" s="14" t="s">
        <x:v>92</x:v>
      </x:c>
      <x:c r="E3989" s="15">
        <x:v>44733.6604549421</x:v>
      </x:c>
      <x:c r="F3989" t="s">
        <x:v>97</x:v>
      </x:c>
      <x:c r="G3989" s="6">
        <x:v>97.5186776288908</x:v>
      </x:c>
      <x:c r="H3989" t="s">
        <x:v>95</x:v>
      </x:c>
      <x:c r="I3989" s="6">
        <x:v>30.5129266126196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20.676</x:v>
      </x:c>
      <x:c r="S3989" s="8">
        <x:v>70762.6798424099</x:v>
      </x:c>
      <x:c r="T3989" s="12">
        <x:v>256486.071822819</x:v>
      </x:c>
      <x:c r="U3989" s="12">
        <x:v>30.45</x:v>
      </x:c>
      <x:c r="V3989" s="12">
        <x:v>38.1</x:v>
      </x:c>
      <x:c r="W3989" s="12">
        <x:f>NA()</x:f>
      </x:c>
    </x:row>
    <x:row r="3990">
      <x:c r="A3990">
        <x:v>186804</x:v>
      </x:c>
      <x:c r="B3990" s="1">
        <x:v>44756.6209665509</x:v>
      </x:c>
      <x:c r="C3990" s="6">
        <x:v>68.8936929733333</x:v>
      </x:c>
      <x:c r="D3990" s="14" t="s">
        <x:v>92</x:v>
      </x:c>
      <x:c r="E3990" s="15">
        <x:v>44733.6604549421</x:v>
      </x:c>
      <x:c r="F3990" t="s">
        <x:v>97</x:v>
      </x:c>
      <x:c r="G3990" s="6">
        <x:v>97.4831744272503</x:v>
      </x:c>
      <x:c r="H3990" t="s">
        <x:v>95</x:v>
      </x:c>
      <x:c r="I3990" s="6">
        <x:v>30.5129266126196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20.68</x:v>
      </x:c>
      <x:c r="S3990" s="8">
        <x:v>70770.2822005619</x:v>
      </x:c>
      <x:c r="T3990" s="12">
        <x:v>256482.398547026</x:v>
      </x:c>
      <x:c r="U3990" s="12">
        <x:v>30.45</x:v>
      </x:c>
      <x:c r="V3990" s="12">
        <x:v>38.1</x:v>
      </x:c>
      <x:c r="W3990" s="12">
        <x:f>NA()</x:f>
      </x:c>
    </x:row>
    <x:row r="3991">
      <x:c r="A3991">
        <x:v>186815</x:v>
      </x:c>
      <x:c r="B3991" s="1">
        <x:v>44756.620978206</x:v>
      </x:c>
      <x:c r="C3991" s="6">
        <x:v>68.9105057816667</x:v>
      </x:c>
      <x:c r="D3991" s="14" t="s">
        <x:v>92</x:v>
      </x:c>
      <x:c r="E3991" s="15">
        <x:v>44733.6604549421</x:v>
      </x:c>
      <x:c r="F3991" t="s">
        <x:v>97</x:v>
      </x:c>
      <x:c r="G3991" s="6">
        <x:v>97.4507312511455</x:v>
      </x:c>
      <x:c r="H3991" t="s">
        <x:v>95</x:v>
      </x:c>
      <x:c r="I3991" s="6">
        <x:v>30.5190545420237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20.683</x:v>
      </x:c>
      <x:c r="S3991" s="8">
        <x:v>70759.9529336839</x:v>
      </x:c>
      <x:c r="T3991" s="12">
        <x:v>256477.637123884</x:v>
      </x:c>
      <x:c r="U3991" s="12">
        <x:v>30.45</x:v>
      </x:c>
      <x:c r="V3991" s="12">
        <x:v>38.1</x:v>
      </x:c>
      <x:c r="W3991" s="12">
        <x:f>NA()</x:f>
      </x:c>
    </x:row>
    <x:row r="3992">
      <x:c r="A3992">
        <x:v>186817</x:v>
      </x:c>
      <x:c r="B3992" s="1">
        <x:v>44756.6209899653</x:v>
      </x:c>
      <x:c r="C3992" s="6">
        <x:v>68.92740343</x:v>
      </x:c>
      <x:c r="D3992" s="14" t="s">
        <x:v>92</x:v>
      </x:c>
      <x:c r="E3992" s="15">
        <x:v>44733.6604549421</x:v>
      </x:c>
      <x:c r="F3992" t="s">
        <x:v>97</x:v>
      </x:c>
      <x:c r="G3992" s="6">
        <x:v>97.4388183766537</x:v>
      </x:c>
      <x:c r="H3992" t="s">
        <x:v>95</x:v>
      </x:c>
      <x:c r="I3992" s="6">
        <x:v>30.5129266126196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20.685</x:v>
      </x:c>
      <x:c r="S3992" s="8">
        <x:v>70763.6982374084</x:v>
      </x:c>
      <x:c r="T3992" s="12">
        <x:v>256484.298177646</x:v>
      </x:c>
      <x:c r="U3992" s="12">
        <x:v>30.45</x:v>
      </x:c>
      <x:c r="V3992" s="12">
        <x:v>38.1</x:v>
      </x:c>
      <x:c r="W3992" s="12">
        <x:f>NA()</x:f>
      </x:c>
    </x:row>
    <x:row r="3993">
      <x:c r="A3993">
        <x:v>186825</x:v>
      </x:c>
      <x:c r="B3993" s="1">
        <x:v>44756.6210017014</x:v>
      </x:c>
      <x:c r="C3993" s="6">
        <x:v>68.9442866933333</x:v>
      </x:c>
      <x:c r="D3993" s="14" t="s">
        <x:v>92</x:v>
      </x:c>
      <x:c r="E3993" s="15">
        <x:v>44733.6604549421</x:v>
      </x:c>
      <x:c r="F3993" t="s">
        <x:v>97</x:v>
      </x:c>
      <x:c r="G3993" s="6">
        <x:v>97.4565577378061</x:v>
      </x:c>
      <x:c r="H3993" t="s">
        <x:v>95</x:v>
      </x:c>
      <x:c r="I3993" s="6">
        <x:v>30.5129266126196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20.683</x:v>
      </x:c>
      <x:c r="S3993" s="8">
        <x:v>70762.857199828</x:v>
      </x:c>
      <x:c r="T3993" s="12">
        <x:v>256477.784816769</x:v>
      </x:c>
      <x:c r="U3993" s="12">
        <x:v>30.45</x:v>
      </x:c>
      <x:c r="V3993" s="12">
        <x:v>38.1</x:v>
      </x:c>
      <x:c r="W3993" s="12">
        <x:f>NA()</x:f>
      </x:c>
    </x:row>
    <x:row r="3994">
      <x:c r="A3994">
        <x:v>186832</x:v>
      </x:c>
      <x:c r="B3994" s="1">
        <x:v>44756.6210128125</x:v>
      </x:c>
      <x:c r="C3994" s="6">
        <x:v>68.9603028483333</x:v>
      </x:c>
      <x:c r="D3994" s="14" t="s">
        <x:v>92</x:v>
      </x:c>
      <x:c r="E3994" s="15">
        <x:v>44733.6604549421</x:v>
      </x:c>
      <x:c r="F3994" t="s">
        <x:v>97</x:v>
      </x:c>
      <x:c r="G3994" s="6">
        <x:v>97.424125288272</x:v>
      </x:c>
      <x:c r="H3994" t="s">
        <x:v>95</x:v>
      </x:c>
      <x:c r="I3994" s="6">
        <x:v>30.5190545420237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20.686</x:v>
      </x:c>
      <x:c r="S3994" s="8">
        <x:v>70763.4822068365</x:v>
      </x:c>
      <x:c r="T3994" s="12">
        <x:v>256470.159278446</x:v>
      </x:c>
      <x:c r="U3994" s="12">
        <x:v>30.45</x:v>
      </x:c>
      <x:c r="V3994" s="12">
        <x:v>38.1</x:v>
      </x:c>
      <x:c r="W3994" s="12">
        <x:f>NA()</x:f>
      </x:c>
    </x:row>
    <x:row r="3995">
      <x:c r="A3995">
        <x:v>186836</x:v>
      </x:c>
      <x:c r="B3995" s="1">
        <x:v>44756.6210245023</x:v>
      </x:c>
      <x:c r="C3995" s="6">
        <x:v>68.9771613766667</x:v>
      </x:c>
      <x:c r="D3995" s="14" t="s">
        <x:v>92</x:v>
      </x:c>
      <x:c r="E3995" s="15">
        <x:v>44733.6604549421</x:v>
      </x:c>
      <x:c r="F3995" t="s">
        <x:v>97</x:v>
      </x:c>
      <x:c r="G3995" s="6">
        <x:v>97.4831744272503</x:v>
      </x:c>
      <x:c r="H3995" t="s">
        <x:v>95</x:v>
      </x:c>
      <x:c r="I3995" s="6">
        <x:v>30.5129266126196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20.68</x:v>
      </x:c>
      <x:c r="S3995" s="8">
        <x:v>70774.6066540129</x:v>
      </x:c>
      <x:c r="T3995" s="12">
        <x:v>256482.024753665</x:v>
      </x:c>
      <x:c r="U3995" s="12">
        <x:v>30.45</x:v>
      </x:c>
      <x:c r="V3995" s="12">
        <x:v>38.1</x:v>
      </x:c>
      <x:c r="W3995" s="12">
        <x:f>NA()</x:f>
      </x:c>
    </x:row>
    <x:row r="3996">
      <x:c r="A3996">
        <x:v>186840</x:v>
      </x:c>
      <x:c r="B3996" s="1">
        <x:v>44756.6210362616</x:v>
      </x:c>
      <x:c r="C3996" s="6">
        <x:v>68.9940722933333</x:v>
      </x:c>
      <x:c r="D3996" s="14" t="s">
        <x:v>92</x:v>
      </x:c>
      <x:c r="E3996" s="15">
        <x:v>44733.6604549421</x:v>
      </x:c>
      <x:c r="F3996" t="s">
        <x:v>97</x:v>
      </x:c>
      <x:c r="G3996" s="6">
        <x:v>97.4654289477672</x:v>
      </x:c>
      <x:c r="H3996" t="s">
        <x:v>95</x:v>
      </x:c>
      <x:c r="I3996" s="6">
        <x:v>30.5129266126196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20.682</x:v>
      </x:c>
      <x:c r="S3996" s="8">
        <x:v>70770.3141508487</x:v>
      </x:c>
      <x:c r="T3996" s="12">
        <x:v>256474.155705825</x:v>
      </x:c>
      <x:c r="U3996" s="12">
        <x:v>30.45</x:v>
      </x:c>
      <x:c r="V3996" s="12">
        <x:v>38.1</x:v>
      </x:c>
      <x:c r="W3996" s="12">
        <x:f>NA()</x:f>
      </x:c>
    </x:row>
    <x:row r="3997">
      <x:c r="A3997">
        <x:v>186851</x:v>
      </x:c>
      <x:c r="B3997" s="1">
        <x:v>44756.6210479514</x:v>
      </x:c>
      <x:c r="C3997" s="6">
        <x:v>69.01093576</x:v>
      </x:c>
      <x:c r="D3997" s="14" t="s">
        <x:v>92</x:v>
      </x:c>
      <x:c r="E3997" s="15">
        <x:v>44733.6604549421</x:v>
      </x:c>
      <x:c r="F3997" t="s">
        <x:v>97</x:v>
      </x:c>
      <x:c r="G3997" s="6">
        <x:v>97.4180414169733</x:v>
      </x:c>
      <x:c r="H3997" t="s">
        <x:v>95</x:v>
      </x:c>
      <x:c r="I3997" s="6">
        <x:v>30.5067986944141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20.688</x:v>
      </x:c>
      <x:c r="S3997" s="8">
        <x:v>70773.8314549758</x:v>
      </x:c>
      <x:c r="T3997" s="12">
        <x:v>256479.071898774</x:v>
      </x:c>
      <x:c r="U3997" s="12">
        <x:v>30.45</x:v>
      </x:c>
      <x:c r="V3997" s="12">
        <x:v>38.1</x:v>
      </x:c>
      <x:c r="W3997" s="12">
        <x:f>NA()</x:f>
      </x:c>
    </x:row>
    <x:row r="3998">
      <x:c r="A3998">
        <x:v>186856</x:v>
      </x:c>
      <x:c r="B3998" s="1">
        <x:v>44756.6210596065</x:v>
      </x:c>
      <x:c r="C3998" s="6">
        <x:v>69.0277305166667</x:v>
      </x:c>
      <x:c r="D3998" s="14" t="s">
        <x:v>92</x:v>
      </x:c>
      <x:c r="E3998" s="15">
        <x:v>44733.6604549421</x:v>
      </x:c>
      <x:c r="F3998" t="s">
        <x:v>97</x:v>
      </x:c>
      <x:c r="G3998" s="6">
        <x:v>97.4449052981654</x:v>
      </x:c>
      <x:c r="H3998" t="s">
        <x:v>95</x:v>
      </x:c>
      <x:c r="I3998" s="6">
        <x:v>30.525182482626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20.683</x:v>
      </x:c>
      <x:c r="S3998" s="8">
        <x:v>70772.5809595596</x:v>
      </x:c>
      <x:c r="T3998" s="12">
        <x:v>256473.956677007</x:v>
      </x:c>
      <x:c r="U3998" s="12">
        <x:v>30.45</x:v>
      </x:c>
      <x:c r="V3998" s="12">
        <x:v>38.1</x:v>
      </x:c>
      <x:c r="W3998" s="12">
        <x:f>NA()</x:f>
      </x:c>
    </x:row>
    <x:row r="3999">
      <x:c r="A3999">
        <x:v>186863</x:v>
      </x:c>
      <x:c r="B3999" s="1">
        <x:v>44756.6210707523</x:v>
      </x:c>
      <x:c r="C3999" s="6">
        <x:v>69.0437401166667</x:v>
      </x:c>
      <x:c r="D3999" s="14" t="s">
        <x:v>92</x:v>
      </x:c>
      <x:c r="E3999" s="15">
        <x:v>44733.6604549421</x:v>
      </x:c>
      <x:c r="F3999" t="s">
        <x:v>97</x:v>
      </x:c>
      <x:c r="G3999" s="6">
        <x:v>97.4535140512051</x:v>
      </x:c>
      <x:c r="H3999" t="s">
        <x:v>95</x:v>
      </x:c>
      <x:c r="I3999" s="6">
        <x:v>30.5067986944141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20.684</x:v>
      </x:c>
      <x:c r="S3999" s="8">
        <x:v>70774.8543289519</x:v>
      </x:c>
      <x:c r="T3999" s="12">
        <x:v>256464.722104162</x:v>
      </x:c>
      <x:c r="U3999" s="12">
        <x:v>30.45</x:v>
      </x:c>
      <x:c r="V3999" s="12">
        <x:v>38.1</x:v>
      </x:c>
      <x:c r="W3999" s="12">
        <x:f>NA()</x:f>
      </x:c>
    </x:row>
    <x:row r="4000">
      <x:c r="A4000">
        <x:v>186868</x:v>
      </x:c>
      <x:c r="B4000" s="1">
        <x:v>44756.6210824884</x:v>
      </x:c>
      <x:c r="C4000" s="6">
        <x:v>69.0606184833333</x:v>
      </x:c>
      <x:c r="D4000" s="14" t="s">
        <x:v>92</x:v>
      </x:c>
      <x:c r="E4000" s="15">
        <x:v>44733.6604549421</x:v>
      </x:c>
      <x:c r="F4000" t="s">
        <x:v>97</x:v>
      </x:c>
      <x:c r="G4000" s="6">
        <x:v>97.4210830928073</x:v>
      </x:c>
      <x:c r="H4000" t="s">
        <x:v>95</x:v>
      </x:c>
      <x:c r="I4000" s="6">
        <x:v>30.5129266126196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20.687</x:v>
      </x:c>
      <x:c r="S4000" s="8">
        <x:v>70776.7797871205</x:v>
      </x:c>
      <x:c r="T4000" s="12">
        <x:v>256473.979688679</x:v>
      </x:c>
      <x:c r="U4000" s="12">
        <x:v>30.45</x:v>
      </x:c>
      <x:c r="V4000" s="12">
        <x:v>38.1</x:v>
      </x:c>
      <x:c r="W4000" s="12">
        <x:f>NA()</x:f>
      </x:c>
    </x:row>
    <x:row r="4001">
      <x:c r="A4001">
        <x:v>186870</x:v>
      </x:c>
      <x:c r="B4001" s="1">
        <x:v>44756.6210941782</x:v>
      </x:c>
      <x:c r="C4001" s="6">
        <x:v>69.0774497083333</x:v>
      </x:c>
      <x:c r="D4001" s="14" t="s">
        <x:v>92</x:v>
      </x:c>
      <x:c r="E4001" s="15">
        <x:v>44733.6604549421</x:v>
      </x:c>
      <x:c r="F4001" t="s">
        <x:v>97</x:v>
      </x:c>
      <x:c r="G4001" s="6">
        <x:v>97.4299502251464</x:v>
      </x:c>
      <x:c r="H4001" t="s">
        <x:v>95</x:v>
      </x:c>
      <x:c r="I4001" s="6">
        <x:v>30.5129266126196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20.686</x:v>
      </x:c>
      <x:c r="S4001" s="8">
        <x:v>70785.6655885646</x:v>
      </x:c>
      <x:c r="T4001" s="12">
        <x:v>256486.585613916</x:v>
      </x:c>
      <x:c r="U4001" s="12">
        <x:v>30.45</x:v>
      </x:c>
      <x:c r="V4001" s="12">
        <x:v>38.1</x:v>
      </x:c>
      <x:c r="W4001" s="12">
        <x:f>NA()</x:f>
      </x:c>
    </x:row>
    <x:row r="4002">
      <x:c r="A4002">
        <x:v>186880</x:v>
      </x:c>
      <x:c r="B4002" s="1">
        <x:v>44756.6211058681</x:v>
      </x:c>
      <x:c r="C4002" s="6">
        <x:v>69.0943084466667</x:v>
      </x:c>
      <x:c r="D4002" s="14" t="s">
        <x:v>92</x:v>
      </x:c>
      <x:c r="E4002" s="15">
        <x:v>44733.6604549421</x:v>
      </x:c>
      <x:c r="F4002" t="s">
        <x:v>97</x:v>
      </x:c>
      <x:c r="G4002" s="6">
        <x:v>97.4210830928073</x:v>
      </x:c>
      <x:c r="H4002" t="s">
        <x:v>95</x:v>
      </x:c>
      <x:c r="I4002" s="6">
        <x:v>30.5129266126196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20.687</x:v>
      </x:c>
      <x:c r="S4002" s="8">
        <x:v>70787.7410424319</x:v>
      </x:c>
      <x:c r="T4002" s="12">
        <x:v>256475.944544805</x:v>
      </x:c>
      <x:c r="U4002" s="12">
        <x:v>30.45</x:v>
      </x:c>
      <x:c r="V4002" s="12">
        <x:v>38.1</x:v>
      </x:c>
      <x:c r="W4002" s="12">
        <x:f>NA()</x:f>
      </x:c>
    </x:row>
    <x:row r="4003">
      <x:c r="A4003">
        <x:v>186887</x:v>
      </x:c>
      <x:c r="B4003" s="1">
        <x:v>44756.6211169792</x:v>
      </x:c>
      <x:c r="C4003" s="6">
        <x:v>69.1103211666667</x:v>
      </x:c>
      <x:c r="D4003" s="14" t="s">
        <x:v>92</x:v>
      </x:c>
      <x:c r="E4003" s="15">
        <x:v>44733.6604549421</x:v>
      </x:c>
      <x:c r="F4003" t="s">
        <x:v>97</x:v>
      </x:c>
      <x:c r="G4003" s="6">
        <x:v>97.4033518850024</x:v>
      </x:c>
      <x:c r="H4003" t="s">
        <x:v>95</x:v>
      </x:c>
      <x:c r="I4003" s="6">
        <x:v>30.5129266126196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20.689</x:v>
      </x:c>
      <x:c r="S4003" s="8">
        <x:v>70791.2037445995</x:v>
      </x:c>
      <x:c r="T4003" s="12">
        <x:v>256479.817782895</x:v>
      </x:c>
      <x:c r="U4003" s="12">
        <x:v>30.45</x:v>
      </x:c>
      <x:c r="V4003" s="12">
        <x:v>38.1</x:v>
      </x:c>
      <x:c r="W4003" s="12">
        <x:f>NA()</x:f>
      </x:c>
    </x:row>
    <x:row r="4004">
      <x:c r="A4004">
        <x:v>186888</x:v>
      </x:c>
      <x:c r="B4004" s="1">
        <x:v>44756.6211287037</x:v>
      </x:c>
      <x:c r="C4004" s="6">
        <x:v>69.12720296</x:v>
      </x:c>
      <x:c r="D4004" s="14" t="s">
        <x:v>92</x:v>
      </x:c>
      <x:c r="E4004" s="15">
        <x:v>44733.6604549421</x:v>
      </x:c>
      <x:c r="F4004" t="s">
        <x:v>97</x:v>
      </x:c>
      <x:c r="G4004" s="6">
        <x:v>97.4299502251464</x:v>
      </x:c>
      <x:c r="H4004" t="s">
        <x:v>95</x:v>
      </x:c>
      <x:c r="I4004" s="6">
        <x:v>30.5129266126196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20.686</x:v>
      </x:c>
      <x:c r="S4004" s="8">
        <x:v>70789.8482786896</x:v>
      </x:c>
      <x:c r="T4004" s="12">
        <x:v>256476.555838722</x:v>
      </x:c>
      <x:c r="U4004" s="12">
        <x:v>30.45</x:v>
      </x:c>
      <x:c r="V4004" s="12">
        <x:v>38.1</x:v>
      </x:c>
      <x:c r="W4004" s="12">
        <x:f>NA()</x:f>
      </x:c>
    </x:row>
    <x:row r="4005">
      <x:c r="A4005">
        <x:v>186899</x:v>
      </x:c>
      <x:c r="B4005" s="1">
        <x:v>44756.6211404745</x:v>
      </x:c>
      <x:c r="C4005" s="6">
        <x:v>69.14416406</x:v>
      </x:c>
      <x:c r="D4005" s="14" t="s">
        <x:v>92</x:v>
      </x:c>
      <x:c r="E4005" s="15">
        <x:v>44733.6604549421</x:v>
      </x:c>
      <x:c r="F4005" t="s">
        <x:v>97</x:v>
      </x:c>
      <x:c r="G4005" s="6">
        <x:v>97.4122169794787</x:v>
      </x:c>
      <x:c r="H4005" t="s">
        <x:v>95</x:v>
      </x:c>
      <x:c r="I4005" s="6">
        <x:v>30.5129266126196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20.688</x:v>
      </x:c>
      <x:c r="S4005" s="8">
        <x:v>70790.3259074771</x:v>
      </x:c>
      <x:c r="T4005" s="12">
        <x:v>256479.650016847</x:v>
      </x:c>
      <x:c r="U4005" s="12">
        <x:v>30.45</x:v>
      </x:c>
      <x:c r="V4005" s="12">
        <x:v>38.1</x:v>
      </x:c>
      <x:c r="W4005" s="12">
        <x:f>NA()</x:f>
      </x:c>
    </x:row>
    <x:row r="4006">
      <x:c r="A4006">
        <x:v>186903</x:v>
      </x:c>
      <x:c r="B4006" s="1">
        <x:v>44756.6211521991</x:v>
      </x:c>
      <x:c r="C4006" s="6">
        <x:v>69.1610164716667</x:v>
      </x:c>
      <x:c r="D4006" s="14" t="s">
        <x:v>92</x:v>
      </x:c>
      <x:c r="E4006" s="15">
        <x:v>44733.6604549421</x:v>
      </x:c>
      <x:c r="F4006" t="s">
        <x:v>97</x:v>
      </x:c>
      <x:c r="G4006" s="6">
        <x:v>97.4329929232423</x:v>
      </x:c>
      <x:c r="H4006" t="s">
        <x:v>95</x:v>
      </x:c>
      <x:c r="I4006" s="6">
        <x:v>30.5190545420237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20.685</x:v>
      </x:c>
      <x:c r="S4006" s="8">
        <x:v>70793.155226154</x:v>
      </x:c>
      <x:c r="T4006" s="12">
        <x:v>256472.495323259</x:v>
      </x:c>
      <x:c r="U4006" s="12">
        <x:v>30.45</x:v>
      </x:c>
      <x:c r="V4006" s="12">
        <x:v>38.1</x:v>
      </x:c>
      <x:c r="W4006" s="12">
        <x:f>NA()</x:f>
      </x:c>
    </x:row>
    <x:row r="4007">
      <x:c r="A4007">
        <x:v>186906</x:v>
      </x:c>
      <x:c r="B4007" s="1">
        <x:v>44756.6211633102</x:v>
      </x:c>
      <x:c r="C4007" s="6">
        <x:v>69.1770347833333</x:v>
      </x:c>
      <x:c r="D4007" s="14" t="s">
        <x:v>92</x:v>
      </x:c>
      <x:c r="E4007" s="15">
        <x:v>44733.6604549421</x:v>
      </x:c>
      <x:c r="F4007" t="s">
        <x:v>97</x:v>
      </x:c>
      <x:c r="G4007" s="6">
        <x:v>97.3944878092202</x:v>
      </x:c>
      <x:c r="H4007" t="s">
        <x:v>95</x:v>
      </x:c>
      <x:c r="I4007" s="6">
        <x:v>30.5129266126196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20.69</x:v>
      </x:c>
      <x:c r="S4007" s="8">
        <x:v>70797.1927405621</x:v>
      </x:c>
      <x:c r="T4007" s="12">
        <x:v>256467.603986995</x:v>
      </x:c>
      <x:c r="U4007" s="12">
        <x:v>30.45</x:v>
      </x:c>
      <x:c r="V4007" s="12">
        <x:v>38.1</x:v>
      </x:c>
      <x:c r="W4007" s="12">
        <x:f>NA()</x:f>
      </x:c>
    </x:row>
    <x:row r="4008">
      <x:c r="A4008">
        <x:v>186916</x:v>
      </x:c>
      <x:c r="B4008" s="1">
        <x:v>44756.6211750347</x:v>
      </x:c>
      <x:c r="C4008" s="6">
        <x:v>69.19392642</x:v>
      </x:c>
      <x:c r="D4008" s="14" t="s">
        <x:v>92</x:v>
      </x:c>
      <x:c r="E4008" s="15">
        <x:v>44733.6604549421</x:v>
      </x:c>
      <x:c r="F4008" t="s">
        <x:v>97</x:v>
      </x:c>
      <x:c r="G4008" s="6">
        <x:v>97.3798023969102</x:v>
      </x:c>
      <x:c r="H4008" t="s">
        <x:v>95</x:v>
      </x:c>
      <x:c r="I4008" s="6">
        <x:v>30.5190545420237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20.691</x:v>
      </x:c>
      <x:c r="S4008" s="8">
        <x:v>70796.1620152717</x:v>
      </x:c>
      <x:c r="T4008" s="12">
        <x:v>256467.804748589</x:v>
      </x:c>
      <x:c r="U4008" s="12">
        <x:v>30.45</x:v>
      </x:c>
      <x:c r="V4008" s="12">
        <x:v>38.1</x:v>
      </x:c>
      <x:c r="W4008" s="12">
        <x:f>NA()</x:f>
      </x:c>
    </x:row>
    <x:row r="4009">
      <x:c r="A4009">
        <x:v>186921</x:v>
      </x:c>
      <x:c r="B4009" s="1">
        <x:v>44756.6211867245</x:v>
      </x:c>
      <x:c r="C4009" s="6">
        <x:v>69.2107682616667</x:v>
      </x:c>
      <x:c r="D4009" s="14" t="s">
        <x:v>92</x:v>
      </x:c>
      <x:c r="E4009" s="15">
        <x:v>44733.6604549421</x:v>
      </x:c>
      <x:c r="F4009" t="s">
        <x:v>97</x:v>
      </x:c>
      <x:c r="G4009" s="6">
        <x:v>97.3620803697122</x:v>
      </x:c>
      <x:c r="H4009" t="s">
        <x:v>95</x:v>
      </x:c>
      <x:c r="I4009" s="6">
        <x:v>30.5190545420237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20.693</x:v>
      </x:c>
      <x:c r="S4009" s="8">
        <x:v>70807.0479325656</x:v>
      </x:c>
      <x:c r="T4009" s="12">
        <x:v>256464.135532674</x:v>
      </x:c>
      <x:c r="U4009" s="12">
        <x:v>30.45</x:v>
      </x:c>
      <x:c r="V4009" s="12">
        <x:v>38.1</x:v>
      </x:c>
      <x:c r="W4009" s="12">
        <x:f>NA()</x:f>
      </x:c>
    </x:row>
    <x:row r="4010">
      <x:c r="A4010">
        <x:v>186929</x:v>
      </x:c>
      <x:c r="B4010" s="1">
        <x:v>44756.6211984144</x:v>
      </x:c>
      <x:c r="C4010" s="6">
        <x:v>69.2276080266667</x:v>
      </x:c>
      <x:c r="D4010" s="14" t="s">
        <x:v>92</x:v>
      </x:c>
      <x:c r="E4010" s="15">
        <x:v>44733.6604549421</x:v>
      </x:c>
      <x:c r="F4010" t="s">
        <x:v>97</x:v>
      </x:c>
      <x:c r="G4010" s="6">
        <x:v>97.3975284973889</x:v>
      </x:c>
      <x:c r="H4010" t="s">
        <x:v>95</x:v>
      </x:c>
      <x:c r="I4010" s="6">
        <x:v>30.5190545420237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20.689</x:v>
      </x:c>
      <x:c r="S4010" s="8">
        <x:v>70799.492147949</x:v>
      </x:c>
      <x:c r="T4010" s="12">
        <x:v>256478.290808546</x:v>
      </x:c>
      <x:c r="U4010" s="12">
        <x:v>30.45</x:v>
      </x:c>
      <x:c r="V4010" s="12">
        <x:v>38.1</x:v>
      </x:c>
      <x:c r="W4010" s="12">
        <x:f>NA()</x:f>
      </x:c>
    </x:row>
    <x:row r="4011">
      <x:c r="A4011">
        <x:v>186930</x:v>
      </x:c>
      <x:c r="B4011" s="1">
        <x:v>44756.6212095255</x:v>
      </x:c>
      <x:c r="C4011" s="6">
        <x:v>69.24360608</x:v>
      </x:c>
      <x:c r="D4011" s="14" t="s">
        <x:v>92</x:v>
      </x:c>
      <x:c r="E4011" s="15">
        <x:v>44733.6604549421</x:v>
      </x:c>
      <x:c r="F4011" t="s">
        <x:v>97</x:v>
      </x:c>
      <x:c r="G4011" s="6">
        <x:v>97.3709408742301</x:v>
      </x:c>
      <x:c r="H4011" t="s">
        <x:v>95</x:v>
      </x:c>
      <x:c r="I4011" s="6">
        <x:v>30.5190545420237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20.692</x:v>
      </x:c>
      <x:c r="S4011" s="8">
        <x:v>70798.3193900141</x:v>
      </x:c>
      <x:c r="T4011" s="12">
        <x:v>256467.73569119</x:v>
      </x:c>
      <x:c r="U4011" s="12">
        <x:v>30.45</x:v>
      </x:c>
      <x:c r="V4011" s="12">
        <x:v>38.1</x:v>
      </x:c>
      <x:c r="W4011" s="12">
        <x:f>NA()</x:f>
      </x:c>
    </x:row>
    <x:row r="4012">
      <x:c r="A4012">
        <x:v>186939</x:v>
      </x:c>
      <x:c r="B4012" s="1">
        <x:v>44756.6212212616</x:v>
      </x:c>
      <x:c r="C4012" s="6">
        <x:v>69.2604751066667</x:v>
      </x:c>
      <x:c r="D4012" s="14" t="s">
        <x:v>92</x:v>
      </x:c>
      <x:c r="E4012" s="15">
        <x:v>44733.6604549421</x:v>
      </x:c>
      <x:c r="F4012" t="s">
        <x:v>97</x:v>
      </x:c>
      <x:c r="G4012" s="6">
        <x:v>97.4210830928073</x:v>
      </x:c>
      <x:c r="H4012" t="s">
        <x:v>95</x:v>
      </x:c>
      <x:c r="I4012" s="6">
        <x:v>30.5129266126196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20.687</x:v>
      </x:c>
      <x:c r="S4012" s="8">
        <x:v>70797.164138015</x:v>
      </x:c>
      <x:c r="T4012" s="12">
        <x:v>256470.056136598</x:v>
      </x:c>
      <x:c r="U4012" s="12">
        <x:v>30.45</x:v>
      </x:c>
      <x:c r="V4012" s="12">
        <x:v>38.1</x:v>
      </x:c>
      <x:c r="W4012" s="12">
        <x:f>NA()</x:f>
      </x:c>
    </x:row>
    <x:row r="4013">
      <x:c r="A4013">
        <x:v>186947</x:v>
      </x:c>
      <x:c r="B4013" s="1">
        <x:v>44756.6212329861</x:v>
      </x:c>
      <x:c r="C4013" s="6">
        <x:v>69.2773631783333</x:v>
      </x:c>
      <x:c r="D4013" s="14" t="s">
        <x:v>92</x:v>
      </x:c>
      <x:c r="E4013" s="15">
        <x:v>44733.6604549421</x:v>
      </x:c>
      <x:c r="F4013" t="s">
        <x:v>97</x:v>
      </x:c>
      <x:c r="G4013" s="6">
        <x:v>97.3767627131075</x:v>
      </x:c>
      <x:c r="H4013" t="s">
        <x:v>95</x:v>
      </x:c>
      <x:c r="I4013" s="6">
        <x:v>30.5129266126196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20.692</x:v>
      </x:c>
      <x:c r="S4013" s="8">
        <x:v>70808.7771124224</x:v>
      </x:c>
      <x:c r="T4013" s="12">
        <x:v>256470.542461083</x:v>
      </x:c>
      <x:c r="U4013" s="12">
        <x:v>30.45</x:v>
      </x:c>
      <x:c r="V4013" s="12">
        <x:v>38.1</x:v>
      </x:c>
      <x:c r="W4013" s="12">
        <x:f>NA()</x:f>
      </x:c>
    </x:row>
    <x:row r="4014">
      <x:c r="A4014">
        <x:v>186953</x:v>
      </x:c>
      <x:c r="B4014" s="1">
        <x:v>44756.6212446759</x:v>
      </x:c>
      <x:c r="C4014" s="6">
        <x:v>69.294216285</x:v>
      </x:c>
      <x:c r="D4014" s="14" t="s">
        <x:v>92</x:v>
      </x:c>
      <x:c r="E4014" s="15">
        <x:v>44733.6604549421</x:v>
      </x:c>
      <x:c r="F4014" t="s">
        <x:v>97</x:v>
      </x:c>
      <x:c r="G4014" s="6">
        <x:v>97.3355049635536</x:v>
      </x:c>
      <x:c r="H4014" t="s">
        <x:v>95</x:v>
      </x:c>
      <x:c r="I4014" s="6">
        <x:v>30.5190545420237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20.696</x:v>
      </x:c>
      <x:c r="S4014" s="8">
        <x:v>70813.9493683962</x:v>
      </x:c>
      <x:c r="T4014" s="12">
        <x:v>256487.259667739</x:v>
      </x:c>
      <x:c r="U4014" s="12">
        <x:v>30.45</x:v>
      </x:c>
      <x:c r="V4014" s="12">
        <x:v>38.1</x:v>
      </x:c>
      <x:c r="W4014" s="12">
        <x:f>NA()</x:f>
      </x:c>
    </x:row>
    <x:row r="4015">
      <x:c r="A4015">
        <x:v>186954</x:v>
      </x:c>
      <x:c r="B4015" s="1">
        <x:v>44756.6212558218</x:v>
      </x:c>
      <x:c r="C4015" s="6">
        <x:v>69.3102354533333</x:v>
      </x:c>
      <x:c r="D4015" s="14" t="s">
        <x:v>92</x:v>
      </x:c>
      <x:c r="E4015" s="15">
        <x:v>44733.6604549421</x:v>
      </x:c>
      <x:c r="F4015" t="s">
        <x:v>97</x:v>
      </x:c>
      <x:c r="G4015" s="6">
        <x:v>97.3798023969102</x:v>
      </x:c>
      <x:c r="H4015" t="s">
        <x:v>95</x:v>
      </x:c>
      <x:c r="I4015" s="6">
        <x:v>30.5190545420237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20.691</x:v>
      </x:c>
      <x:c r="S4015" s="8">
        <x:v>70807.1027793414</x:v>
      </x:c>
      <x:c r="T4015" s="12">
        <x:v>256483.16540752</x:v>
      </x:c>
      <x:c r="U4015" s="12">
        <x:v>30.45</x:v>
      </x:c>
      <x:c r="V4015" s="12">
        <x:v>38.1</x:v>
      </x:c>
      <x:c r="W4015" s="12">
        <x:f>NA()</x:f>
      </x:c>
    </x:row>
    <x:row r="4016">
      <x:c r="A4016">
        <x:v>186964</x:v>
      </x:c>
      <x:c r="B4016" s="1">
        <x:v>44756.6212674768</x:v>
      </x:c>
      <x:c r="C4016" s="6">
        <x:v>69.327064125</x:v>
      </x:c>
      <x:c r="D4016" s="14" t="s">
        <x:v>92</x:v>
      </x:c>
      <x:c r="E4016" s="15">
        <x:v>44733.6604549421</x:v>
      </x:c>
      <x:c r="F4016" t="s">
        <x:v>97</x:v>
      </x:c>
      <x:c r="G4016" s="6">
        <x:v>97.3266485301065</x:v>
      </x:c>
      <x:c r="H4016" t="s">
        <x:v>95</x:v>
      </x:c>
      <x:c r="I4016" s="6">
        <x:v>30.5190545420237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20.697</x:v>
      </x:c>
      <x:c r="S4016" s="8">
        <x:v>70812.3305522574</x:v>
      </x:c>
      <x:c r="T4016" s="12">
        <x:v>256478.337994014</x:v>
      </x:c>
      <x:c r="U4016" s="12">
        <x:v>30.45</x:v>
      </x:c>
      <x:c r="V4016" s="12">
        <x:v>38.1</x:v>
      </x:c>
      <x:c r="W4016" s="12">
        <x:f>NA()</x:f>
      </x:c>
    </x:row>
    <x:row r="4017">
      <x:c r="A4017">
        <x:v>186971</x:v>
      </x:c>
      <x:c r="B4017" s="1">
        <x:v>44756.6212792014</x:v>
      </x:c>
      <x:c r="C4017" s="6">
        <x:v>69.3439099666667</x:v>
      </x:c>
      <x:c r="D4017" s="14" t="s">
        <x:v>92</x:v>
      </x:c>
      <x:c r="E4017" s="15">
        <x:v>44733.6604549421</x:v>
      </x:c>
      <x:c r="F4017" t="s">
        <x:v>97</x:v>
      </x:c>
      <x:c r="G4017" s="6">
        <x:v>97.3443624145318</x:v>
      </x:c>
      <x:c r="H4017" t="s">
        <x:v>95</x:v>
      </x:c>
      <x:c r="I4017" s="6">
        <x:v>30.5190545420237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20.695</x:v>
      </x:c>
      <x:c r="S4017" s="8">
        <x:v>70815.145472602</x:v>
      </x:c>
      <x:c r="T4017" s="12">
        <x:v>256485.397582294</x:v>
      </x:c>
      <x:c r="U4017" s="12">
        <x:v>30.45</x:v>
      </x:c>
      <x:c r="V4017" s="12">
        <x:v>38.1</x:v>
      </x:c>
      <x:c r="W4017" s="12">
        <x:f>NA()</x:f>
      </x:c>
    </x:row>
    <x:row r="4018">
      <x:c r="A4018">
        <x:v>186975</x:v>
      </x:c>
      <x:c r="B4018" s="1">
        <x:v>44756.6212908912</x:v>
      </x:c>
      <x:c r="C4018" s="6">
        <x:v>69.360741595</x:v>
      </x:c>
      <x:c r="D4018" s="14" t="s">
        <x:v>92</x:v>
      </x:c>
      <x:c r="E4018" s="15">
        <x:v>44733.6604549421</x:v>
      </x:c>
      <x:c r="F4018" t="s">
        <x:v>97</x:v>
      </x:c>
      <x:c r="G4018" s="6">
        <x:v>97.3798023969102</x:v>
      </x:c>
      <x:c r="H4018" t="s">
        <x:v>95</x:v>
      </x:c>
      <x:c r="I4018" s="6">
        <x:v>30.5190545420237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20.691</x:v>
      </x:c>
      <x:c r="S4018" s="8">
        <x:v>70814.2259551667</x:v>
      </x:c>
      <x:c r="T4018" s="12">
        <x:v>256485.318217139</x:v>
      </x:c>
      <x:c r="U4018" s="12">
        <x:v>30.45</x:v>
      </x:c>
      <x:c r="V4018" s="12">
        <x:v>38.1</x:v>
      </x:c>
      <x:c r="W4018" s="12">
        <x:f>NA()</x:f>
      </x:c>
    </x:row>
    <x:row r="4019">
      <x:c r="A4019">
        <x:v>186983</x:v>
      </x:c>
      <x:c r="B4019" s="1">
        <x:v>44756.6213026273</x:v>
      </x:c>
      <x:c r="C4019" s="6">
        <x:v>69.3776478733333</x:v>
      </x:c>
      <x:c r="D4019" s="14" t="s">
        <x:v>92</x:v>
      </x:c>
      <x:c r="E4019" s="15">
        <x:v>44733.6604549421</x:v>
      </x:c>
      <x:c r="F4019" t="s">
        <x:v>97</x:v>
      </x:c>
      <x:c r="G4019" s="6">
        <x:v>97.3501827051979</x:v>
      </x:c>
      <x:c r="H4019" t="s">
        <x:v>95</x:v>
      </x:c>
      <x:c r="I4019" s="6">
        <x:v>30.5129266126196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20.695</x:v>
      </x:c>
      <x:c r="S4019" s="8">
        <x:v>70818.4286190766</x:v>
      </x:c>
      <x:c r="T4019" s="12">
        <x:v>256488.170885066</x:v>
      </x:c>
      <x:c r="U4019" s="12">
        <x:v>30.45</x:v>
      </x:c>
      <x:c r="V4019" s="12">
        <x:v>38.1</x:v>
      </x:c>
      <x:c r="W4019" s="12">
        <x:f>NA()</x:f>
      </x:c>
    </x:row>
    <x:row r="4020">
      <x:c r="A4020">
        <x:v>186986</x:v>
      </x:c>
      <x:c r="B4020" s="1">
        <x:v>44756.6213137384</x:v>
      </x:c>
      <x:c r="C4020" s="6">
        <x:v>69.39366945</x:v>
      </x:c>
      <x:c r="D4020" s="14" t="s">
        <x:v>92</x:v>
      </x:c>
      <x:c r="E4020" s="15">
        <x:v>44733.6604549421</x:v>
      </x:c>
      <x:c r="F4020" t="s">
        <x:v>97</x:v>
      </x:c>
      <x:c r="G4020" s="6">
        <x:v>97.359041689877</x:v>
      </x:c>
      <x:c r="H4020" t="s">
        <x:v>95</x:v>
      </x:c>
      <x:c r="I4020" s="6">
        <x:v>30.5129266126196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20.694</x:v>
      </x:c>
      <x:c r="S4020" s="8">
        <x:v>70820.201427677</x:v>
      </x:c>
      <x:c r="T4020" s="12">
        <x:v>256479.050374851</x:v>
      </x:c>
      <x:c r="U4020" s="12">
        <x:v>30.45</x:v>
      </x:c>
      <x:c r="V4020" s="12">
        <x:v>38.1</x:v>
      </x:c>
      <x:c r="W4020" s="12">
        <x:f>NA()</x:f>
      </x:c>
    </x:row>
    <x:row r="4021">
      <x:c r="A4021">
        <x:v>186990</x:v>
      </x:c>
      <x:c r="B4021" s="1">
        <x:v>44756.621325463</x:v>
      </x:c>
      <x:c r="C4021" s="6">
        <x:v>69.410544795</x:v>
      </x:c>
      <x:c r="D4021" s="14" t="s">
        <x:v>92</x:v>
      </x:c>
      <x:c r="E4021" s="15">
        <x:v>44733.6604549421</x:v>
      </x:c>
      <x:c r="F4021" t="s">
        <x:v>97</x:v>
      </x:c>
      <x:c r="G4021" s="6">
        <x:v>97.3474006096745</x:v>
      </x:c>
      <x:c r="H4021" t="s">
        <x:v>95</x:v>
      </x:c>
      <x:c r="I4021" s="6">
        <x:v>30.525182482626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20.694</x:v>
      </x:c>
      <x:c r="S4021" s="8">
        <x:v>70822.8380182416</x:v>
      </x:c>
      <x:c r="T4021" s="12">
        <x:v>256472.249433706</x:v>
      </x:c>
      <x:c r="U4021" s="12">
        <x:v>30.45</x:v>
      </x:c>
      <x:c r="V4021" s="12">
        <x:v>38.1</x:v>
      </x:c>
      <x:c r="W4021" s="12">
        <x:f>NA()</x:f>
      </x:c>
    </x:row>
    <x:row r="4022">
      <x:c r="A4022">
        <x:v>187000</x:v>
      </x:c>
      <x:c r="B4022" s="1">
        <x:v>44756.6213371528</x:v>
      </x:c>
      <x:c r="C4022" s="6">
        <x:v>69.4273755266667</x:v>
      </x:c>
      <x:c r="D4022" s="14" t="s">
        <x:v>92</x:v>
      </x:c>
      <x:c r="E4022" s="15">
        <x:v>44733.6604549421</x:v>
      </x:c>
      <x:c r="F4022" t="s">
        <x:v>97</x:v>
      </x:c>
      <x:c r="G4022" s="6">
        <x:v>97.3532208831987</x:v>
      </x:c>
      <x:c r="H4022" t="s">
        <x:v>95</x:v>
      </x:c>
      <x:c r="I4022" s="6">
        <x:v>30.5190545420237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20.694</x:v>
      </x:c>
      <x:c r="S4022" s="8">
        <x:v>70826.0877829852</x:v>
      </x:c>
      <x:c r="T4022" s="12">
        <x:v>256482.870928423</x:v>
      </x:c>
      <x:c r="U4022" s="12">
        <x:v>30.45</x:v>
      </x:c>
      <x:c r="V4022" s="12">
        <x:v>38.1</x:v>
      </x:c>
      <x:c r="W4022" s="12">
        <x:f>NA()</x:f>
      </x:c>
    </x:row>
    <x:row r="4023">
      <x:c r="A4023">
        <x:v>187005</x:v>
      </x:c>
      <x:c r="B4023" s="1">
        <x:v>44756.6213488773</x:v>
      </x:c>
      <x:c r="C4023" s="6">
        <x:v>69.44425968</x:v>
      </x:c>
      <x:c r="D4023" s="14" t="s">
        <x:v>92</x:v>
      </x:c>
      <x:c r="E4023" s="15">
        <x:v>44733.6604549421</x:v>
      </x:c>
      <x:c r="F4023" t="s">
        <x:v>97</x:v>
      </x:c>
      <x:c r="G4023" s="6">
        <x:v>97.3296857218998</x:v>
      </x:c>
      <x:c r="H4023" t="s">
        <x:v>95</x:v>
      </x:c>
      <x:c r="I4023" s="6">
        <x:v>30.525182482626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20.696</x:v>
      </x:c>
      <x:c r="S4023" s="8">
        <x:v>70824.7750241669</x:v>
      </x:c>
      <x:c r="T4023" s="12">
        <x:v>256475.908746225</x:v>
      </x:c>
      <x:c r="U4023" s="12">
        <x:v>30.45</x:v>
      </x:c>
      <x:c r="V4023" s="12">
        <x:v>38.1</x:v>
      </x:c>
      <x:c r="W4023" s="12">
        <x:f>NA()</x:f>
      </x:c>
    </x:row>
    <x:row r="4024">
      <x:c r="A4024">
        <x:v>187008</x:v>
      </x:c>
      <x:c r="B4024" s="1">
        <x:v>44756.6213599884</x:v>
      </x:c>
      <x:c r="C4024" s="6">
        <x:v>69.460265175</x:v>
      </x:c>
      <x:c r="D4024" s="14" t="s">
        <x:v>92</x:v>
      </x:c>
      <x:c r="E4024" s="15">
        <x:v>44733.6604549421</x:v>
      </x:c>
      <x:c r="F4024" t="s">
        <x:v>97</x:v>
      </x:c>
      <x:c r="G4024" s="6">
        <x:v>97.3059030448536</x:v>
      </x:c>
      <x:c r="H4024" t="s">
        <x:v>95</x:v>
      </x:c>
      <x:c r="I4024" s="6">
        <x:v>30.5129266126196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20.7</x:v>
      </x:c>
      <x:c r="S4024" s="8">
        <x:v>70826.4151678935</x:v>
      </x:c>
      <x:c r="T4024" s="12">
        <x:v>256493.388285066</x:v>
      </x:c>
      <x:c r="U4024" s="12">
        <x:v>30.45</x:v>
      </x:c>
      <x:c r="V4024" s="12">
        <x:v>38.1</x:v>
      </x:c>
      <x:c r="W4024" s="12">
        <x:f>NA()</x:f>
      </x:c>
    </x:row>
    <x:row r="4025">
      <x:c r="A4025">
        <x:v>187014</x:v>
      </x:c>
      <x:c r="B4025" s="1">
        <x:v>44756.6213717245</x:v>
      </x:c>
      <x:c r="C4025" s="6">
        <x:v>69.477125975</x:v>
      </x:c>
      <x:c r="D4025" s="14" t="s">
        <x:v>92</x:v>
      </x:c>
      <x:c r="E4025" s="15">
        <x:v>44733.6604549421</x:v>
      </x:c>
      <x:c r="F4025" t="s">
        <x:v>97</x:v>
      </x:c>
      <x:c r="G4025" s="6">
        <x:v>97.3089387151744</x:v>
      </x:c>
      <x:c r="H4025" t="s">
        <x:v>95</x:v>
      </x:c>
      <x:c r="I4025" s="6">
        <x:v>30.5190545420237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20.699</x:v>
      </x:c>
      <x:c r="S4025" s="8">
        <x:v>70827.1218231086</x:v>
      </x:c>
      <x:c r="T4025" s="12">
        <x:v>256486.806817733</x:v>
      </x:c>
      <x:c r="U4025" s="12">
        <x:v>30.45</x:v>
      </x:c>
      <x:c r="V4025" s="12">
        <x:v>38.1</x:v>
      </x:c>
      <x:c r="W4025" s="12">
        <x:f>NA()</x:f>
      </x:c>
    </x:row>
    <x:row r="4026">
      <x:c r="A4026">
        <x:v>187020</x:v>
      </x:c>
      <x:c r="B4026" s="1">
        <x:v>44756.6213834143</x:v>
      </x:c>
      <x:c r="C4026" s="6">
        <x:v>69.4939952916667</x:v>
      </x:c>
      <x:c r="D4026" s="14" t="s">
        <x:v>92</x:v>
      </x:c>
      <x:c r="E4026" s="15">
        <x:v>44733.6604549421</x:v>
      </x:c>
      <x:c r="F4026" t="s">
        <x:v>97</x:v>
      </x:c>
      <x:c r="G4026" s="6">
        <x:v>97.3059030448536</x:v>
      </x:c>
      <x:c r="H4026" t="s">
        <x:v>95</x:v>
      </x:c>
      <x:c r="I4026" s="6">
        <x:v>30.5129266126196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20.7</x:v>
      </x:c>
      <x:c r="S4026" s="8">
        <x:v>70832.4327389824</x:v>
      </x:c>
      <x:c r="T4026" s="12">
        <x:v>256478.642002976</x:v>
      </x:c>
      <x:c r="U4026" s="12">
        <x:v>30.45</x:v>
      </x:c>
      <x:c r="V4026" s="12">
        <x:v>38.1</x:v>
      </x:c>
      <x:c r="W4026" s="12">
        <x:f>NA()</x:f>
      </x:c>
    </x:row>
    <x:row r="4027">
      <x:c r="A4027">
        <x:v>187029</x:v>
      </x:c>
      <x:c r="B4027" s="1">
        <x:v>44756.6213951389</x:v>
      </x:c>
      <x:c r="C4027" s="6">
        <x:v>69.510878015</x:v>
      </x:c>
      <x:c r="D4027" s="14" t="s">
        <x:v>92</x:v>
      </x:c>
      <x:c r="E4027" s="15">
        <x:v>44733.6604549421</x:v>
      </x:c>
      <x:c r="F4027" t="s">
        <x:v>97</x:v>
      </x:c>
      <x:c r="G4027" s="6">
        <x:v>97.2735312887442</x:v>
      </x:c>
      <x:c r="H4027" t="s">
        <x:v>95</x:v>
      </x:c>
      <x:c r="I4027" s="6">
        <x:v>30.5190545420237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20.703</x:v>
      </x:c>
      <x:c r="S4027" s="8">
        <x:v>70833.7090667791</x:v>
      </x:c>
      <x:c r="T4027" s="12">
        <x:v>256478.388763103</x:v>
      </x:c>
      <x:c r="U4027" s="12">
        <x:v>30.45</x:v>
      </x:c>
      <x:c r="V4027" s="12">
        <x:v>38.1</x:v>
      </x:c>
      <x:c r="W4027" s="12">
        <x:f>NA()</x:f>
      </x:c>
    </x:row>
    <x:row r="4028">
      <x:c r="A4028">
        <x:v>187034</x:v>
      </x:c>
      <x:c r="B4028" s="1">
        <x:v>44756.6214062847</x:v>
      </x:c>
      <x:c r="C4028" s="6">
        <x:v>69.5269162783333</x:v>
      </x:c>
      <x:c r="D4028" s="14" t="s">
        <x:v>92</x:v>
      </x:c>
      <x:c r="E4028" s="15">
        <x:v>44733.6604549421</x:v>
      </x:c>
      <x:c r="F4028" t="s">
        <x:v>97</x:v>
      </x:c>
      <x:c r="G4028" s="6">
        <x:v>97.291232968474</x:v>
      </x:c>
      <x:c r="H4028" t="s">
        <x:v>95</x:v>
      </x:c>
      <x:c r="I4028" s="6">
        <x:v>30.5190545420237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20.701</x:v>
      </x:c>
      <x:c r="S4028" s="8">
        <x:v>70837.1360895412</x:v>
      </x:c>
      <x:c r="T4028" s="12">
        <x:v>256481.99881321</x:v>
      </x:c>
      <x:c r="U4028" s="12">
        <x:v>30.45</x:v>
      </x:c>
      <x:c r="V4028" s="12">
        <x:v>38.1</x:v>
      </x:c>
      <x:c r="W4028" s="12">
        <x:f>NA()</x:f>
      </x:c>
    </x:row>
    <x:row r="4029">
      <x:c r="A4029">
        <x:v>187039</x:v>
      </x:c>
      <x:c r="B4029" s="1">
        <x:v>44756.6214180556</x:v>
      </x:c>
      <x:c r="C4029" s="6">
        <x:v>69.54387303</x:v>
      </x:c>
      <x:c r="D4029" s="14" t="s">
        <x:v>92</x:v>
      </x:c>
      <x:c r="E4029" s="15">
        <x:v>44733.6604549421</x:v>
      </x:c>
      <x:c r="F4029" t="s">
        <x:v>97</x:v>
      </x:c>
      <x:c r="G4029" s="6">
        <x:v>97.300085333374</x:v>
      </x:c>
      <x:c r="H4029" t="s">
        <x:v>95</x:v>
      </x:c>
      <x:c r="I4029" s="6">
        <x:v>30.5190545420237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20.7</x:v>
      </x:c>
      <x:c r="S4029" s="8">
        <x:v>70839.5091512164</x:v>
      </x:c>
      <x:c r="T4029" s="12">
        <x:v>256485.976504161</x:v>
      </x:c>
      <x:c r="U4029" s="12">
        <x:v>30.45</x:v>
      </x:c>
      <x:c r="V4029" s="12">
        <x:v>38.1</x:v>
      </x:c>
      <x:c r="W4029" s="12">
        <x:f>NA()</x:f>
      </x:c>
    </x:row>
    <x:row r="4030">
      <x:c r="A4030">
        <x:v>187046</x:v>
      </x:c>
      <x:c r="B4030" s="1">
        <x:v>44756.6214297454</x:v>
      </x:c>
      <x:c r="C4030" s="6">
        <x:v>69.560720335</x:v>
      </x:c>
      <x:c r="D4030" s="14" t="s">
        <x:v>92</x:v>
      </x:c>
      <x:c r="E4030" s="15">
        <x:v>44733.6604549421</x:v>
      </x:c>
      <x:c r="F4030" t="s">
        <x:v>97</x:v>
      </x:c>
      <x:c r="G4030" s="6">
        <x:v>97.297050164291</x:v>
      </x:c>
      <x:c r="H4030" t="s">
        <x:v>95</x:v>
      </x:c>
      <x:c r="I4030" s="6">
        <x:v>30.5129266126196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20.701</x:v>
      </x:c>
      <x:c r="S4030" s="8">
        <x:v>70839.312100931</x:v>
      </x:c>
      <x:c r="T4030" s="12">
        <x:v>256481.817618901</x:v>
      </x:c>
      <x:c r="U4030" s="12">
        <x:v>30.45</x:v>
      </x:c>
      <x:c r="V4030" s="12">
        <x:v>38.1</x:v>
      </x:c>
      <x:c r="W4030" s="12">
        <x:f>NA()</x:f>
      </x:c>
    </x:row>
    <x:row r="4031">
      <x:c r="A4031">
        <x:v>187052</x:v>
      </x:c>
      <x:c r="B4031" s="1">
        <x:v>44756.6214415162</x:v>
      </x:c>
      <x:c r="C4031" s="6">
        <x:v>69.5776378783333</x:v>
      </x:c>
      <x:c r="D4031" s="14" t="s">
        <x:v>92</x:v>
      </x:c>
      <x:c r="E4031" s="15">
        <x:v>44733.6604549421</x:v>
      </x:c>
      <x:c r="F4031" t="s">
        <x:v>97</x:v>
      </x:c>
      <x:c r="G4031" s="6">
        <x:v>97.2646819735994</x:v>
      </x:c>
      <x:c r="H4031" t="s">
        <x:v>95</x:v>
      </x:c>
      <x:c r="I4031" s="6">
        <x:v>30.5190545420237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20.704</x:v>
      </x:c>
      <x:c r="S4031" s="8">
        <x:v>70849.9986998044</x:v>
      </x:c>
      <x:c r="T4031" s="12">
        <x:v>256496.541363</x:v>
      </x:c>
      <x:c r="U4031" s="12">
        <x:v>30.45</x:v>
      </x:c>
      <x:c r="V4031" s="12">
        <x:v>38.1</x:v>
      </x:c>
      <x:c r="W4031" s="12">
        <x:f>NA()</x:f>
      </x:c>
    </x:row>
    <x:row r="4032">
      <x:c r="A4032">
        <x:v>187060</x:v>
      </x:c>
      <x:c r="B4032" s="1">
        <x:v>44756.6214527431</x:v>
      </x:c>
      <x:c r="C4032" s="6">
        <x:v>69.5937851916667</x:v>
      </x:c>
      <x:c r="D4032" s="14" t="s">
        <x:v>92</x:v>
      </x:c>
      <x:c r="E4032" s="15">
        <x:v>44733.6604549421</x:v>
      </x:c>
      <x:c r="F4032" t="s">
        <x:v>97</x:v>
      </x:c>
      <x:c r="G4032" s="6">
        <x:v>97.2677156568018</x:v>
      </x:c>
      <x:c r="H4032" t="s">
        <x:v>95</x:v>
      </x:c>
      <x:c r="I4032" s="6">
        <x:v>30.525182482626</x:v>
      </x:c>
      <x:c r="J4032" t="s">
        <x:v>93</x:v>
      </x:c>
      <x:c r="K4032" s="6">
        <x:v>1020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20.703</x:v>
      </x:c>
      <x:c r="S4032" s="8">
        <x:v>70849.3437342891</x:v>
      </x:c>
      <x:c r="T4032" s="12">
        <x:v>256484.857807858</x:v>
      </x:c>
      <x:c r="U4032" s="12">
        <x:v>30.45</x:v>
      </x:c>
      <x:c r="V4032" s="12">
        <x:v>38.1</x:v>
      </x:c>
      <x:c r="W4032" s="12">
        <x:f>NA()</x:f>
      </x:c>
    </x:row>
    <x:row r="4033">
      <x:c r="A4033">
        <x:v>187065</x:v>
      </x:c>
      <x:c r="B4033" s="1">
        <x:v>44756.6214644329</x:v>
      </x:c>
      <x:c r="C4033" s="6">
        <x:v>69.61064831</x:v>
      </x:c>
      <x:c r="D4033" s="14" t="s">
        <x:v>92</x:v>
      </x:c>
      <x:c r="E4033" s="15">
        <x:v>44733.6604549421</x:v>
      </x:c>
      <x:c r="F4033" t="s">
        <x:v>97</x:v>
      </x:c>
      <x:c r="G4033" s="6">
        <x:v>97.2735312887442</x:v>
      </x:c>
      <x:c r="H4033" t="s">
        <x:v>95</x:v>
      </x:c>
      <x:c r="I4033" s="6">
        <x:v>30.5190545420237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20.703</x:v>
      </x:c>
      <x:c r="S4033" s="8">
        <x:v>70853.099330257</x:v>
      </x:c>
      <x:c r="T4033" s="12">
        <x:v>256489.995670614</x:v>
      </x:c>
      <x:c r="U4033" s="12">
        <x:v>30.45</x:v>
      </x:c>
      <x:c r="V4033" s="12">
        <x:v>38.1</x:v>
      </x:c>
      <x:c r="W4033" s="12">
        <x:f>NA()</x:f>
      </x:c>
    </x:row>
    <x:row r="4034">
      <x:c r="A4034">
        <x:v>187073</x:v>
      </x:c>
      <x:c r="B4034" s="1">
        <x:v>44756.6214761921</x:v>
      </x:c>
      <x:c r="C4034" s="6">
        <x:v>69.62759433</x:v>
      </x:c>
      <x:c r="D4034" s="14" t="s">
        <x:v>92</x:v>
      </x:c>
      <x:c r="E4034" s="15">
        <x:v>44733.6604549421</x:v>
      </x:c>
      <x:c r="F4034" t="s">
        <x:v>97</x:v>
      </x:c>
      <x:c r="G4034" s="6">
        <x:v>97.2558336747246</x:v>
      </x:c>
      <x:c r="H4034" t="s">
        <x:v>95</x:v>
      </x:c>
      <x:c r="I4034" s="6">
        <x:v>30.5190545420237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20.705</x:v>
      </x:c>
      <x:c r="S4034" s="8">
        <x:v>70846.4325340481</x:v>
      </x:c>
      <x:c r="T4034" s="12">
        <x:v>256490.989223947</x:v>
      </x:c>
      <x:c r="U4034" s="12">
        <x:v>30.45</x:v>
      </x:c>
      <x:c r="V4034" s="12">
        <x:v>38.1</x:v>
      </x:c>
      <x:c r="W4034" s="12">
        <x:f>NA()</x:f>
      </x:c>
    </x:row>
    <x:row r="4035">
      <x:c r="A4035">
        <x:v>187077</x:v>
      </x:c>
      <x:c r="B4035" s="1">
        <x:v>44756.6214873495</x:v>
      </x:c>
      <x:c r="C4035" s="6">
        <x:v>69.6436249166667</x:v>
      </x:c>
      <x:c r="D4035" s="14" t="s">
        <x:v>92</x:v>
      </x:c>
      <x:c r="E4035" s="15">
        <x:v>44733.6604549421</x:v>
      </x:c>
      <x:c r="F4035" t="s">
        <x:v>97</x:v>
      </x:c>
      <x:c r="G4035" s="6">
        <x:v>97.2323265546243</x:v>
      </x:c>
      <x:c r="H4035" t="s">
        <x:v>95</x:v>
      </x:c>
      <x:c r="I4035" s="6">
        <x:v>30.525182482626</x:v>
      </x:c>
      <x:c r="J4035" t="s">
        <x:v>93</x:v>
      </x:c>
      <x:c r="K4035" s="6">
        <x:v>1020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20.707</x:v>
      </x:c>
      <x:c r="S4035" s="8">
        <x:v>70847.3586051037</x:v>
      </x:c>
      <x:c r="T4035" s="12">
        <x:v>256484.49995652</x:v>
      </x:c>
      <x:c r="U4035" s="12">
        <x:v>30.45</x:v>
      </x:c>
      <x:c r="V4035" s="12">
        <x:v>38.1</x:v>
      </x:c>
      <x:c r="W4035" s="12">
        <x:f>NA()</x:f>
      </x:c>
    </x:row>
    <x:row r="4036">
      <x:c r="A4036">
        <x:v>187081</x:v>
      </x:c>
      <x:c r="B4036" s="1">
        <x:v>44756.6214990393</x:v>
      </x:c>
      <x:c r="C4036" s="6">
        <x:v>69.6604809733333</x:v>
      </x:c>
      <x:c r="D4036" s="14" t="s">
        <x:v>92</x:v>
      </x:c>
      <x:c r="E4036" s="15">
        <x:v>44733.6604549421</x:v>
      </x:c>
      <x:c r="F4036" t="s">
        <x:v>97</x:v>
      </x:c>
      <x:c r="G4036" s="6">
        <x:v>97.2646819735994</x:v>
      </x:c>
      <x:c r="H4036" t="s">
        <x:v>95</x:v>
      </x:c>
      <x:c r="I4036" s="6">
        <x:v>30.5190545420237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20.704</x:v>
      </x:c>
      <x:c r="S4036" s="8">
        <x:v>70857.3610453536</x:v>
      </x:c>
      <x:c r="T4036" s="12">
        <x:v>256482.099588231</x:v>
      </x:c>
      <x:c r="U4036" s="12">
        <x:v>30.45</x:v>
      </x:c>
      <x:c r="V4036" s="12">
        <x:v>38.1</x:v>
      </x:c>
      <x:c r="W4036" s="12">
        <x:f>NA()</x:f>
      </x:c>
    </x:row>
    <x:row r="4037">
      <x:c r="A4037">
        <x:v>187089</x:v>
      </x:c>
      <x:c r="B4037" s="1">
        <x:v>44756.6215108449</x:v>
      </x:c>
      <x:c r="C4037" s="6">
        <x:v>69.67746288</x:v>
      </x:c>
      <x:c r="D4037" s="14" t="s">
        <x:v>92</x:v>
      </x:c>
      <x:c r="E4037" s="15">
        <x:v>44733.6604549421</x:v>
      </x:c>
      <x:c r="F4037" t="s">
        <x:v>97</x:v>
      </x:c>
      <x:c r="G4037" s="6">
        <x:v>97.2411723061659</x:v>
      </x:c>
      <x:c r="H4037" t="s">
        <x:v>95</x:v>
      </x:c>
      <x:c r="I4037" s="6">
        <x:v>30.525182482626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20.706</x:v>
      </x:c>
      <x:c r="S4037" s="8">
        <x:v>70854.6207777559</x:v>
      </x:c>
      <x:c r="T4037" s="12">
        <x:v>256486.861921611</x:v>
      </x:c>
      <x:c r="U4037" s="12">
        <x:v>30.45</x:v>
      </x:c>
      <x:c r="V4037" s="12">
        <x:v>38.1</x:v>
      </x:c>
      <x:c r="W4037" s="12">
        <x:f>NA()</x:f>
      </x:c>
    </x:row>
    <x:row r="4038">
      <x:c r="A4038">
        <x:v>187094</x:v>
      </x:c>
      <x:c r="B4038" s="1">
        <x:v>44756.6215225347</x:v>
      </x:c>
      <x:c r="C4038" s="6">
        <x:v>69.6942827416667</x:v>
      </x:c>
      <x:c r="D4038" s="14" t="s">
        <x:v>92</x:v>
      </x:c>
      <x:c r="E4038" s="15">
        <x:v>44733.6604549421</x:v>
      </x:c>
      <x:c r="F4038" t="s">
        <x:v>97</x:v>
      </x:c>
      <x:c r="G4038" s="6">
        <x:v>97.3031210208892</x:v>
      </x:c>
      <x:c r="H4038" t="s">
        <x:v>95</x:v>
      </x:c>
      <x:c r="I4038" s="6">
        <x:v>30.525182482626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20.699</x:v>
      </x:c>
      <x:c r="S4038" s="8">
        <x:v>70855.8121209837</x:v>
      </x:c>
      <x:c r="T4038" s="12">
        <x:v>256474.88767045</x:v>
      </x:c>
      <x:c r="U4038" s="12">
        <x:v>30.45</x:v>
      </x:c>
      <x:c r="V4038" s="12">
        <x:v>38.1</x:v>
      </x:c>
      <x:c r="W4038" s="12">
        <x:f>NA()</x:f>
      </x:c>
    </x:row>
    <x:row r="4039">
      <x:c r="A4039">
        <x:v>187101</x:v>
      </x:c>
      <x:c r="B4039" s="1">
        <x:v>44756.6215335995</x:v>
      </x:c>
      <x:c r="C4039" s="6">
        <x:v>69.71027164</x:v>
      </x:c>
      <x:c r="D4039" s="14" t="s">
        <x:v>92</x:v>
      </x:c>
      <x:c r="E4039" s="15">
        <x:v>44733.6604549421</x:v>
      </x:c>
      <x:c r="F4039" t="s">
        <x:v>97</x:v>
      </x:c>
      <x:c r="G4039" s="6">
        <x:v>97.2735312887442</x:v>
      </x:c>
      <x:c r="H4039" t="s">
        <x:v>95</x:v>
      </x:c>
      <x:c r="I4039" s="6">
        <x:v>30.5190545420237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20.703</x:v>
      </x:c>
      <x:c r="S4039" s="8">
        <x:v>70854.6293942845</x:v>
      </x:c>
      <x:c r="T4039" s="12">
        <x:v>256490.284982904</x:v>
      </x:c>
      <x:c r="U4039" s="12">
        <x:v>30.45</x:v>
      </x:c>
      <x:c r="V4039" s="12">
        <x:v>38.1</x:v>
      </x:c>
      <x:c r="W4039" s="12">
        <x:f>NA()</x:f>
      </x:c>
    </x:row>
    <x:row r="4040">
      <x:c r="A4040">
        <x:v>187108</x:v>
      </x:c>
      <x:c r="B4040" s="1">
        <x:v>44756.6215452894</x:v>
      </x:c>
      <x:c r="C4040" s="6">
        <x:v>69.72708469</x:v>
      </x:c>
      <x:c r="D4040" s="14" t="s">
        <x:v>92</x:v>
      </x:c>
      <x:c r="E4040" s="15">
        <x:v>44733.6604549421</x:v>
      </x:c>
      <x:c r="F4040" t="s">
        <x:v>97</x:v>
      </x:c>
      <x:c r="G4040" s="6">
        <x:v>97.2469863919623</x:v>
      </x:c>
      <x:c r="H4040" t="s">
        <x:v>95</x:v>
      </x:c>
      <x:c r="I4040" s="6">
        <x:v>30.5190545420237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20.706</x:v>
      </x:c>
      <x:c r="S4040" s="8">
        <x:v>70861.6683250607</x:v>
      </x:c>
      <x:c r="T4040" s="12">
        <x:v>256474.023322307</x:v>
      </x:c>
      <x:c r="U4040" s="12">
        <x:v>30.45</x:v>
      </x:c>
      <x:c r="V4040" s="12">
        <x:v>38.1</x:v>
      </x:c>
      <x:c r="W4040" s="12">
        <x:f>NA()</x:f>
      </x:c>
    </x:row>
    <x:row r="4041">
      <x:c r="A4041">
        <x:v>187113</x:v>
      </x:c>
      <x:c r="B4041" s="1">
        <x:v>44756.6215569792</x:v>
      </x:c>
      <x:c r="C4041" s="6">
        <x:v>69.7439156483333</x:v>
      </x:c>
      <x:c r="D4041" s="14" t="s">
        <x:v>92</x:v>
      </x:c>
      <x:c r="E4041" s="15">
        <x:v>44733.6604549421</x:v>
      </x:c>
      <x:c r="F4041" t="s">
        <x:v>97</x:v>
      </x:c>
      <x:c r="G4041" s="6">
        <x:v>97.220450638776</x:v>
      </x:c>
      <x:c r="H4041" t="s">
        <x:v>95</x:v>
      </x:c>
      <x:c r="I4041" s="6">
        <x:v>30.5190545420237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20.709</x:v>
      </x:c>
      <x:c r="S4041" s="8">
        <x:v>70864.805937918</x:v>
      </x:c>
      <x:c r="T4041" s="12">
        <x:v>256486.140032247</x:v>
      </x:c>
      <x:c r="U4041" s="12">
        <x:v>30.45</x:v>
      </x:c>
      <x:c r="V4041" s="12">
        <x:v>38.1</x:v>
      </x:c>
      <x:c r="W4041" s="12">
        <x:f>NA()</x:f>
      </x:c>
    </x:row>
    <x:row r="4042">
      <x:c r="A4042">
        <x:v>187121</x:v>
      </x:c>
      <x:c r="B4042" s="1">
        <x:v>44756.621568831</x:v>
      </x:c>
      <x:c r="C4042" s="6">
        <x:v>69.7609999466667</x:v>
      </x:c>
      <x:c r="D4042" s="14" t="s">
        <x:v>92</x:v>
      </x:c>
      <x:c r="E4042" s="15">
        <x:v>44733.6604549421</x:v>
      </x:c>
      <x:c r="F4042" t="s">
        <x:v>97</x:v>
      </x:c>
      <x:c r="G4042" s="6">
        <x:v>97.238140125155</x:v>
      </x:c>
      <x:c r="H4042" t="s">
        <x:v>95</x:v>
      </x:c>
      <x:c r="I4042" s="6">
        <x:v>30.5190545420237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20.707</x:v>
      </x:c>
      <x:c r="S4042" s="8">
        <x:v>70864.703049086</x:v>
      </x:c>
      <x:c r="T4042" s="12">
        <x:v>256475.079612082</x:v>
      </x:c>
      <x:c r="U4042" s="12">
        <x:v>30.45</x:v>
      </x:c>
      <x:c r="V4042" s="12">
        <x:v>38.1</x:v>
      </x:c>
      <x:c r="W4042" s="12">
        <x:f>NA()</x:f>
      </x:c>
    </x:row>
    <x:row r="4043">
      <x:c r="A4043">
        <x:v>187122</x:v>
      </x:c>
      <x:c r="B4043" s="1">
        <x:v>44756.6215800116</x:v>
      </x:c>
      <x:c r="C4043" s="6">
        <x:v>69.77706701</x:v>
      </x:c>
      <x:c r="D4043" s="14" t="s">
        <x:v>92</x:v>
      </x:c>
      <x:c r="E4043" s="15">
        <x:v>44733.6604549421</x:v>
      </x:c>
      <x:c r="F4043" t="s">
        <x:v>97</x:v>
      </x:c>
      <x:c r="G4043" s="6">
        <x:v>97.2735312887442</x:v>
      </x:c>
      <x:c r="H4043" t="s">
        <x:v>95</x:v>
      </x:c>
      <x:c r="I4043" s="6">
        <x:v>30.5190545420237</x:v>
      </x:c>
      <x:c r="J4043" t="s">
        <x:v>93</x:v>
      </x:c>
      <x:c r="K4043" s="6">
        <x:v>1020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20.703</x:v>
      </x:c>
      <x:c r="S4043" s="8">
        <x:v>70861.7424456201</x:v>
      </x:c>
      <x:c r="T4043" s="12">
        <x:v>256477.382558394</x:v>
      </x:c>
      <x:c r="U4043" s="12">
        <x:v>30.45</x:v>
      </x:c>
      <x:c r="V4043" s="12">
        <x:v>38.1</x:v>
      </x:c>
      <x:c r="W4043" s="12">
        <x:f>NA()</x:f>
      </x:c>
    </x:row>
    <x:row r="4044">
      <x:c r="A4044">
        <x:v>187132</x:v>
      </x:c>
      <x:c r="B4044" s="1">
        <x:v>44756.6215916667</x:v>
      </x:c>
      <x:c r="C4044" s="6">
        <x:v>69.79389711</x:v>
      </x:c>
      <x:c r="D4044" s="14" t="s">
        <x:v>92</x:v>
      </x:c>
      <x:c r="E4044" s="15">
        <x:v>44733.6604549421</x:v>
      </x:c>
      <x:c r="F4044" t="s">
        <x:v>97</x:v>
      </x:c>
      <x:c r="G4044" s="6">
        <x:v>97.1282580364334</x:v>
      </x:c>
      <x:c r="H4044" t="s">
        <x:v>95</x:v>
      </x:c>
      <x:c r="I4044" s="6">
        <x:v>30.525182482626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20.708</x:v>
      </x:c>
      <x:c r="S4044" s="8">
        <x:v>70866.7698130925</x:v>
      </x:c>
      <x:c r="T4044" s="12">
        <x:v>256474.887918567</x:v>
      </x:c>
      <x:c r="U4044" s="12">
        <x:v>30.45</x:v>
      </x:c>
      <x:c r="V4044" s="12">
        <x:v>38.1</x:v>
      </x:c>
      <x:c r="W4044" s="12">
        <x:f>NA()</x:f>
      </x:c>
    </x:row>
    <x:row r="4045">
      <x:c r="A4045">
        <x:v>187138</x:v>
      </x:c>
      <x:c r="B4045" s="1">
        <x:v>44756.6216033912</x:v>
      </x:c>
      <x:c r="C4045" s="6">
        <x:v>69.81073656</x:v>
      </x:c>
      <x:c r="D4045" s="14" t="s">
        <x:v>92</x:v>
      </x:c>
      <x:c r="E4045" s="15">
        <x:v>44733.6604549421</x:v>
      </x:c>
      <x:c r="F4045" t="s">
        <x:v>97</x:v>
      </x:c>
      <x:c r="G4045" s="6">
        <x:v>97.235108461954</x:v>
      </x:c>
      <x:c r="H4045" t="s">
        <x:v>95</x:v>
      </x:c>
      <x:c r="I4045" s="6">
        <x:v>30.5129266126196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20.708</x:v>
      </x:c>
      <x:c r="S4045" s="8">
        <x:v>70873.2725269548</x:v>
      </x:c>
      <x:c r="T4045" s="12">
        <x:v>256486.521553301</x:v>
      </x:c>
      <x:c r="U4045" s="12">
        <x:v>30.45</x:v>
      </x:c>
      <x:c r="V4045" s="12">
        <x:v>38.1</x:v>
      </x:c>
      <x:c r="W4045" s="12">
        <x:f>NA()</x:f>
      </x:c>
    </x:row>
    <x:row r="4046">
      <x:c r="A4046">
        <x:v>187143</x:v>
      </x:c>
      <x:c r="B4046" s="1">
        <x:v>44756.621615081</x:v>
      </x:c>
      <x:c r="C4046" s="6">
        <x:v>69.827597725</x:v>
      </x:c>
      <x:c r="D4046" s="14" t="s">
        <x:v>92</x:v>
      </x:c>
      <x:c r="E4046" s="15">
        <x:v>44733.6604549421</x:v>
      </x:c>
      <x:c r="F4046" t="s">
        <x:v>97</x:v>
      </x:c>
      <x:c r="G4046" s="6">
        <x:v>97.214638098602</x:v>
      </x:c>
      <x:c r="H4046" t="s">
        <x:v>95</x:v>
      </x:c>
      <x:c r="I4046" s="6">
        <x:v>30.525182482626</x:v>
      </x:c>
      <x:c r="J4046" t="s">
        <x:v>93</x:v>
      </x:c>
      <x:c r="K4046" s="6">
        <x:v>1020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20.709</x:v>
      </x:c>
      <x:c r="S4046" s="8">
        <x:v>70869.8822699065</x:v>
      </x:c>
      <x:c r="T4046" s="12">
        <x:v>256479.86765845</x:v>
      </x:c>
      <x:c r="U4046" s="12">
        <x:v>30.45</x:v>
      </x:c>
      <x:c r="V4046" s="12">
        <x:v>38.1</x:v>
      </x:c>
      <x:c r="W4046" s="12">
        <x:f>NA()</x:f>
      </x:c>
    </x:row>
    <x:row r="4047">
      <x:c r="A4047">
        <x:v>187147</x:v>
      </x:c>
      <x:c r="B4047" s="1">
        <x:v>44756.6216262384</x:v>
      </x:c>
      <x:c r="C4047" s="6">
        <x:v>69.8436288916667</x:v>
      </x:c>
      <x:c r="D4047" s="14" t="s">
        <x:v>92</x:v>
      </x:c>
      <x:c r="E4047" s="15">
        <x:v>44733.6604549421</x:v>
      </x:c>
      <x:c r="F4047" t="s">
        <x:v>97</x:v>
      </x:c>
      <x:c r="G4047" s="6">
        <x:v>97.1429019859531</x:v>
      </x:c>
      <x:c r="H4047" t="s">
        <x:v>95</x:v>
      </x:c>
      <x:c r="I4047" s="6">
        <x:v>30.5190545420237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20.707</x:v>
      </x:c>
      <x:c r="S4047" s="8">
        <x:v>70871.6815558551</x:v>
      </x:c>
      <x:c r="T4047" s="12">
        <x:v>256481.103683362</x:v>
      </x:c>
      <x:c r="U4047" s="12">
        <x:v>30.45</x:v>
      </x:c>
      <x:c r="V4047" s="12">
        <x:v>38.1</x:v>
      </x:c>
      <x:c r="W4047" s="12">
        <x:f>NA()</x:f>
      </x:c>
    </x:row>
    <x:row r="4048">
      <x:c r="A4048">
        <x:v>187156</x:v>
      </x:c>
      <x:c r="B4048" s="1">
        <x:v>44756.6216378819</x:v>
      </x:c>
      <x:c r="C4048" s="6">
        <x:v>69.8604405283333</x:v>
      </x:c>
      <x:c r="D4048" s="14" t="s">
        <x:v>92</x:v>
      </x:c>
      <x:c r="E4048" s="15">
        <x:v>44733.6604549421</x:v>
      </x:c>
      <x:c r="F4048" t="s">
        <x:v>97</x:v>
      </x:c>
      <x:c r="G4048" s="6">
        <x:v>97.2116074188894</x:v>
      </x:c>
      <x:c r="H4048" t="s">
        <x:v>95</x:v>
      </x:c>
      <x:c r="I4048" s="6">
        <x:v>30.5190545420237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20.71</x:v>
      </x:c>
      <x:c r="S4048" s="8">
        <x:v>70874.6555303953</x:v>
      </x:c>
      <x:c r="T4048" s="12">
        <x:v>256472.919268172</x:v>
      </x:c>
      <x:c r="U4048" s="12">
        <x:v>30.45</x:v>
      </x:c>
      <x:c r="V4048" s="12">
        <x:v>38.1</x:v>
      </x:c>
      <x:c r="W4048" s="12">
        <x:f>NA()</x:f>
      </x:c>
    </x:row>
    <x:row r="4049">
      <x:c r="A4049">
        <x:v>187161</x:v>
      </x:c>
      <x:c r="B4049" s="1">
        <x:v>44756.6216496181</x:v>
      </x:c>
      <x:c r="C4049" s="6">
        <x:v>69.8772966016667</x:v>
      </x:c>
      <x:c r="D4049" s="14" t="s">
        <x:v>92</x:v>
      </x:c>
      <x:c r="E4049" s="15">
        <x:v>44733.6604549421</x:v>
      </x:c>
      <x:c r="F4049" t="s">
        <x:v>97</x:v>
      </x:c>
      <x:c r="G4049" s="6">
        <x:v>97.1969537042786</x:v>
      </x:c>
      <x:c r="H4049" t="s">
        <x:v>95</x:v>
      </x:c>
      <x:c r="I4049" s="6">
        <x:v>30.525182482626</x:v>
      </x:c>
      <x:c r="J4049" t="s">
        <x:v>93</x:v>
      </x:c>
      <x:c r="K4049" s="6">
        <x:v>1020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20.711</x:v>
      </x:c>
      <x:c r="S4049" s="8">
        <x:v>70877.4140921464</x:v>
      </x:c>
      <x:c r="T4049" s="12">
        <x:v>256478.245108262</x:v>
      </x:c>
      <x:c r="U4049" s="12">
        <x:v>30.45</x:v>
      </x:c>
      <x:c r="V4049" s="12">
        <x:v>38.1</x:v>
      </x:c>
      <x:c r="W4049" s="12">
        <x:f>NA()</x:f>
      </x:c>
    </x:row>
    <x:row r="4050">
      <x:c r="A4050">
        <x:v>187167</x:v>
      </x:c>
      <x:c r="B4050" s="1">
        <x:v>44756.6216613079</x:v>
      </x:c>
      <x:c r="C4050" s="6">
        <x:v>69.894126145</x:v>
      </x:c>
      <x:c r="D4050" s="14" t="s">
        <x:v>92</x:v>
      </x:c>
      <x:c r="E4050" s="15">
        <x:v>44733.6604549421</x:v>
      </x:c>
      <x:c r="F4050" t="s">
        <x:v>97</x:v>
      </x:c>
      <x:c r="G4050" s="6">
        <x:v>97.1517395884442</x:v>
      </x:c>
      <x:c r="H4050" t="s">
        <x:v>95</x:v>
      </x:c>
      <x:c r="I4050" s="6">
        <x:v>30.5190545420237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20.706</x:v>
      </x:c>
      <x:c r="S4050" s="8">
        <x:v>70877.344853168</x:v>
      </x:c>
      <x:c r="T4050" s="12">
        <x:v>256475.997704955</x:v>
      </x:c>
      <x:c r="U4050" s="12">
        <x:v>30.45</x:v>
      </x:c>
      <x:c r="V4050" s="12">
        <x:v>38.1</x:v>
      </x:c>
      <x:c r="W4050" s="12">
        <x:f>NA()</x:f>
      </x:c>
    </x:row>
    <x:row r="4051">
      <x:c r="A4051">
        <x:v>187171</x:v>
      </x:c>
      <x:c r="B4051" s="1">
        <x:v>44756.6216729514</x:v>
      </x:c>
      <x:c r="C4051" s="6">
        <x:v>69.91092372</x:v>
      </x:c>
      <x:c r="D4051" s="14" t="s">
        <x:v>92</x:v>
      </x:c>
      <x:c r="E4051" s="15">
        <x:v>44733.6604549421</x:v>
      </x:c>
      <x:c r="F4051" t="s">
        <x:v>97</x:v>
      </x:c>
      <x:c r="G4051" s="6">
        <x:v>97.1997355523047</x:v>
      </x:c>
      <x:c r="H4051" t="s">
        <x:v>95</x:v>
      </x:c>
      <x:c r="I4051" s="6">
        <x:v>30.5129266126196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20.712</x:v>
      </x:c>
      <x:c r="S4051" s="8">
        <x:v>70880.337987767</x:v>
      </x:c>
      <x:c r="T4051" s="12">
        <x:v>256482.050627864</x:v>
      </x:c>
      <x:c r="U4051" s="12">
        <x:v>30.45</x:v>
      </x:c>
      <x:c r="V4051" s="12">
        <x:v>38.1</x:v>
      </x:c>
      <x:c r="W4051" s="12">
        <x:f>NA()</x:f>
      </x:c>
    </x:row>
    <x:row r="4052">
      <x:c r="A4052">
        <x:v>187177</x:v>
      </x:c>
      <x:c r="B4052" s="1">
        <x:v>44756.6216841088</x:v>
      </x:c>
      <x:c r="C4052" s="6">
        <x:v>69.9269956233333</x:v>
      </x:c>
      <x:c r="D4052" s="14" t="s">
        <x:v>92</x:v>
      </x:c>
      <x:c r="E4052" s="15">
        <x:v>44733.6604549421</x:v>
      </x:c>
      <x:c r="F4052" t="s">
        <x:v>97</x:v>
      </x:c>
      <x:c r="G4052" s="6">
        <x:v>97.1939240249355</x:v>
      </x:c>
      <x:c r="H4052" t="s">
        <x:v>95</x:v>
      </x:c>
      <x:c r="I4052" s="6">
        <x:v>30.5190545420237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20.712</x:v>
      </x:c>
      <x:c r="S4052" s="8">
        <x:v>70885.5114757152</x:v>
      </x:c>
      <x:c r="T4052" s="12">
        <x:v>256466.963785559</x:v>
      </x:c>
      <x:c r="U4052" s="12">
        <x:v>30.45</x:v>
      </x:c>
      <x:c r="V4052" s="12">
        <x:v>38.1</x:v>
      </x:c>
      <x:c r="W4052" s="12">
        <x:f>NA()</x:f>
      </x:c>
    </x:row>
    <x:row r="4053">
      <x:c r="A4053">
        <x:v>187185</x:v>
      </x:c>
      <x:c r="B4053" s="1">
        <x:v>44756.6216958333</x:v>
      </x:c>
      <x:c r="C4053" s="6">
        <x:v>69.9438734416667</x:v>
      </x:c>
      <x:c r="D4053" s="14" t="s">
        <x:v>92</x:v>
      </x:c>
      <x:c r="E4053" s="15">
        <x:v>44733.6604549421</x:v>
      </x:c>
      <x:c r="F4053" t="s">
        <x:v>97</x:v>
      </x:c>
      <x:c r="G4053" s="6">
        <x:v>97.235108461954</x:v>
      </x:c>
      <x:c r="H4053" t="s">
        <x:v>95</x:v>
      </x:c>
      <x:c r="I4053" s="6">
        <x:v>30.5129266126196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20.708</x:v>
      </x:c>
      <x:c r="S4053" s="8">
        <x:v>70889.3889586231</x:v>
      </x:c>
      <x:c r="T4053" s="12">
        <x:v>256475.878910799</x:v>
      </x:c>
      <x:c r="U4053" s="12">
        <x:v>30.45</x:v>
      </x:c>
      <x:c r="V4053" s="12">
        <x:v>38.1</x:v>
      </x:c>
      <x:c r="W4053" s="12">
        <x:f>NA()</x:f>
      </x:c>
    </x:row>
    <x:row r="4054">
      <x:c r="A4054">
        <x:v>187188</x:v>
      </x:c>
      <x:c r="B4054" s="1">
        <x:v>44756.6217076042</x:v>
      </x:c>
      <x:c r="C4054" s="6">
        <x:v>69.9607963666667</x:v>
      </x:c>
      <x:c r="D4054" s="14" t="s">
        <x:v>92</x:v>
      </x:c>
      <x:c r="E4054" s="15">
        <x:v>44733.6604549421</x:v>
      </x:c>
      <x:c r="F4054" t="s">
        <x:v>97</x:v>
      </x:c>
      <x:c r="G4054" s="6">
        <x:v>97.1908948629584</x:v>
      </x:c>
      <x:c r="H4054" t="s">
        <x:v>95</x:v>
      </x:c>
      <x:c r="I4054" s="6">
        <x:v>30.5129266126196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20.713</x:v>
      </x:c>
      <x:c r="S4054" s="8">
        <x:v>70893.9820653868</x:v>
      </x:c>
      <x:c r="T4054" s="12">
        <x:v>256478.345404259</x:v>
      </x:c>
      <x:c r="U4054" s="12">
        <x:v>30.45</x:v>
      </x:c>
      <x:c r="V4054" s="12">
        <x:v>38.1</x:v>
      </x:c>
      <x:c r="W4054" s="12">
        <x:f>NA()</x:f>
      </x:c>
    </x:row>
    <x:row r="4055">
      <x:c r="A4055">
        <x:v>187194</x:v>
      </x:c>
      <x:c r="B4055" s="1">
        <x:v>44756.6217193287</x:v>
      </x:c>
      <x:c r="C4055" s="6">
        <x:v>69.9777130533333</x:v>
      </x:c>
      <x:c r="D4055" s="14" t="s">
        <x:v>92</x:v>
      </x:c>
      <x:c r="E4055" s="15">
        <x:v>44733.6604549421</x:v>
      </x:c>
      <x:c r="F4055" t="s">
        <x:v>97</x:v>
      </x:c>
      <x:c r="G4055" s="6">
        <x:v>97.1497332999908</x:v>
      </x:c>
      <x:c r="H4055" t="s">
        <x:v>95</x:v>
      </x:c>
      <x:c r="I4055" s="6">
        <x:v>30.5190545420237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20.717</x:v>
      </x:c>
      <x:c r="S4055" s="8">
        <x:v>70888.7895098566</x:v>
      </x:c>
      <x:c r="T4055" s="12">
        <x:v>256484.602698391</x:v>
      </x:c>
      <x:c r="U4055" s="12">
        <x:v>30.45</x:v>
      </x:c>
      <x:c r="V4055" s="12">
        <x:v>38.1</x:v>
      </x:c>
      <x:c r="W4055" s="12">
        <x:f>NA()</x:f>
      </x:c>
    </x:row>
    <x:row r="4056">
      <x:c r="A4056">
        <x:v>187200</x:v>
      </x:c>
      <x:c r="B4056" s="1">
        <x:v>44756.6217304745</x:v>
      </x:c>
      <x:c r="C4056" s="6">
        <x:v>69.9937340066667</x:v>
      </x:c>
      <x:c r="D4056" s="14" t="s">
        <x:v>92</x:v>
      </x:c>
      <x:c r="E4056" s="15">
        <x:v>44733.6604549421</x:v>
      </x:c>
      <x:c r="F4056" t="s">
        <x:v>97</x:v>
      </x:c>
      <x:c r="G4056" s="6">
        <x:v>97.1732165288438</x:v>
      </x:c>
      <x:c r="H4056" t="s">
        <x:v>95</x:v>
      </x:c>
      <x:c r="I4056" s="6">
        <x:v>30.5129266126196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20.715</x:v>
      </x:c>
      <x:c r="S4056" s="8">
        <x:v>70893.1320889105</x:v>
      </x:c>
      <x:c r="T4056" s="12">
        <x:v>256476.053828188</x:v>
      </x:c>
      <x:c r="U4056" s="12">
        <x:v>30.45</x:v>
      </x:c>
      <x:c r="V4056" s="12">
        <x:v>38.1</x:v>
      </x:c>
      <x:c r="W4056" s="12">
        <x:f>NA()</x:f>
      </x:c>
    </x:row>
    <x:row r="4057">
      <x:c r="A4057">
        <x:v>187208</x:v>
      </x:c>
      <x:c r="B4057" s="1">
        <x:v>44756.6217421644</x:v>
      </x:c>
      <x:c r="C4057" s="6">
        <x:v>70.0105757116667</x:v>
      </x:c>
      <x:c r="D4057" s="14" t="s">
        <x:v>92</x:v>
      </x:c>
      <x:c r="E4057" s="15">
        <x:v>44733.6604549421</x:v>
      </x:c>
      <x:c r="F4057" t="s">
        <x:v>97</x:v>
      </x:c>
      <x:c r="G4057" s="6">
        <x:v>97.2027652143284</x:v>
      </x:c>
      <x:c r="H4057" t="s">
        <x:v>95</x:v>
      </x:c>
      <x:c r="I4057" s="6">
        <x:v>30.5190545420237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20.711</x:v>
      </x:c>
      <x:c r="S4057" s="8">
        <x:v>70896.1079484623</x:v>
      </x:c>
      <x:c r="T4057" s="12">
        <x:v>256475.780781001</x:v>
      </x:c>
      <x:c r="U4057" s="12">
        <x:v>30.45</x:v>
      </x:c>
      <x:c r="V4057" s="12">
        <x:v>38.1</x:v>
      </x:c>
      <x:c r="W4057" s="12">
        <x:f>NA()</x:f>
      </x:c>
    </x:row>
    <x:row r="4058">
      <x:c r="A4058">
        <x:v>187215</x:v>
      </x:c>
      <x:c r="B4058" s="1">
        <x:v>44756.6217539005</x:v>
      </x:c>
      <x:c r="C4058" s="6">
        <x:v>70.027490355</x:v>
      </x:c>
      <x:c r="D4058" s="14" t="s">
        <x:v>92</x:v>
      </x:c>
      <x:c r="E4058" s="15">
        <x:v>44733.6604549421</x:v>
      </x:c>
      <x:c r="F4058" t="s">
        <x:v>97</x:v>
      </x:c>
      <x:c r="G4058" s="6">
        <x:v>97.1939240249355</x:v>
      </x:c>
      <x:c r="H4058" t="s">
        <x:v>95</x:v>
      </x:c>
      <x:c r="I4058" s="6">
        <x:v>30.5190545420237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20.712</x:v>
      </x:c>
      <x:c r="S4058" s="8">
        <x:v>70899.6927273768</x:v>
      </x:c>
      <x:c r="T4058" s="12">
        <x:v>256479.525000186</x:v>
      </x:c>
      <x:c r="U4058" s="12">
        <x:v>30.45</x:v>
      </x:c>
      <x:c r="V4058" s="12">
        <x:v>38.1</x:v>
      </x:c>
      <x:c r="W4058" s="12">
        <x:f>NA()</x:f>
      </x:c>
    </x:row>
    <x:row r="4059">
      <x:c r="A4059">
        <x:v>187219</x:v>
      </x:c>
      <x:c r="B4059" s="1">
        <x:v>44756.6217655903</x:v>
      </x:c>
      <x:c r="C4059" s="6">
        <x:v>70.0443422816667</x:v>
      </x:c>
      <x:c r="D4059" s="14" t="s">
        <x:v>92</x:v>
      </x:c>
      <x:c r="E4059" s="15">
        <x:v>44733.6604549421</x:v>
      </x:c>
      <x:c r="F4059" t="s">
        <x:v>97</x:v>
      </x:c>
      <x:c r="G4059" s="6">
        <x:v>97.132064110688</x:v>
      </x:c>
      <x:c r="H4059" t="s">
        <x:v>95</x:v>
      </x:c>
      <x:c r="I4059" s="6">
        <x:v>30.5190545420237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20.719</x:v>
      </x:c>
      <x:c r="S4059" s="8">
        <x:v>70901.0775087978</x:v>
      </x:c>
      <x:c r="T4059" s="12">
        <x:v>256477.913116948</x:v>
      </x:c>
      <x:c r="U4059" s="12">
        <x:v>30.45</x:v>
      </x:c>
      <x:c r="V4059" s="12">
        <x:v>38.1</x:v>
      </x:c>
      <x:c r="W4059" s="12">
        <x:f>NA()</x:f>
      </x:c>
    </x:row>
    <x:row r="4060">
      <x:c r="A4060">
        <x:v>187225</x:v>
      </x:c>
      <x:c r="B4060" s="1">
        <x:v>44756.6217767361</x:v>
      </x:c>
      <x:c r="C4060" s="6">
        <x:v>70.06037412</x:v>
      </x:c>
      <x:c r="D4060" s="14" t="s">
        <x:v>92</x:v>
      </x:c>
      <x:c r="E4060" s="15">
        <x:v>44733.6604549421</x:v>
      </x:c>
      <x:c r="F4060" t="s">
        <x:v>97</x:v>
      </x:c>
      <x:c r="G4060" s="6">
        <x:v>97.0634092107926</x:v>
      </x:c>
      <x:c r="H4060" t="s">
        <x:v>95</x:v>
      </x:c>
      <x:c r="I4060" s="6">
        <x:v>30.5190545420237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20.716</x:v>
      </x:c>
      <x:c r="S4060" s="8">
        <x:v>70898.2276430539</x:v>
      </x:c>
      <x:c r="T4060" s="12">
        <x:v>256474.196059998</x:v>
      </x:c>
      <x:c r="U4060" s="12">
        <x:v>30.45</x:v>
      </x:c>
      <x:c r="V4060" s="12">
        <x:v>38.1</x:v>
      </x:c>
      <x:c r="W4060" s="12">
        <x:f>NA()</x:f>
      </x:c>
    </x:row>
    <x:row r="4061">
      <x:c r="A4061">
        <x:v>187234</x:v>
      </x:c>
      <x:c r="B4061" s="1">
        <x:v>44756.6217885069</x:v>
      </x:c>
      <x:c r="C4061" s="6">
        <x:v>70.0773143066667</x:v>
      </x:c>
      <x:c r="D4061" s="14" t="s">
        <x:v>92</x:v>
      </x:c>
      <x:c r="E4061" s="15">
        <x:v>44733.6604549421</x:v>
      </x:c>
      <x:c r="F4061" t="s">
        <x:v>97</x:v>
      </x:c>
      <x:c r="G4061" s="6">
        <x:v>97.170434725726</x:v>
      </x:c>
      <x:c r="H4061" t="s">
        <x:v>95</x:v>
      </x:c>
      <x:c r="I4061" s="6">
        <x:v>30.525182482626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20.714</x:v>
      </x:c>
      <x:c r="S4061" s="8">
        <x:v>70901.0943929712</x:v>
      </x:c>
      <x:c r="T4061" s="12">
        <x:v>256476.33553489</x:v>
      </x:c>
      <x:c r="U4061" s="12">
        <x:v>30.45</x:v>
      </x:c>
      <x:c r="V4061" s="12">
        <x:v>38.1</x:v>
      </x:c>
      <x:c r="W4061" s="12">
        <x:f>NA()</x:f>
      </x:c>
    </x:row>
    <x:row r="4062">
      <x:c r="A4062">
        <x:v>187239</x:v>
      </x:c>
      <x:c r="B4062" s="1">
        <x:v>44756.6218003819</x:v>
      </x:c>
      <x:c r="C4062" s="6">
        <x:v>70.094402945</x:v>
      </x:c>
      <x:c r="D4062" s="14" t="s">
        <x:v>92</x:v>
      </x:c>
      <x:c r="E4062" s="15">
        <x:v>44733.6604549421</x:v>
      </x:c>
      <x:c r="F4062" t="s">
        <x:v>97</x:v>
      </x:c>
      <x:c r="G4062" s="6">
        <x:v>97.1674065461937</x:v>
      </x:c>
      <x:c r="H4062" t="s">
        <x:v>95</x:v>
      </x:c>
      <x:c r="I4062" s="6">
        <x:v>30.5190545420237</x:v>
      </x:c>
      <x:c r="J4062" t="s">
        <x:v>93</x:v>
      </x:c>
      <x:c r="K4062" s="6">
        <x:v>1020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20.715</x:v>
      </x:c>
      <x:c r="S4062" s="8">
        <x:v>70904.8563818394</x:v>
      </x:c>
      <x:c r="T4062" s="12">
        <x:v>256477.118367903</x:v>
      </x:c>
      <x:c r="U4062" s="12">
        <x:v>30.45</x:v>
      </x:c>
      <x:c r="V4062" s="12">
        <x:v>38.1</x:v>
      </x:c>
      <x:c r="W4062" s="12">
        <x:f>NA()</x:f>
      </x:c>
    </x:row>
    <x:row r="4063">
      <x:c r="A4063">
        <x:v>187247</x:v>
      </x:c>
      <x:c r="B4063" s="1">
        <x:v>44756.6218116551</x:v>
      </x:c>
      <x:c r="C4063" s="6">
        <x:v>70.1106187433333</x:v>
      </x:c>
      <x:c r="D4063" s="14" t="s">
        <x:v>92</x:v>
      </x:c>
      <x:c r="E4063" s="15">
        <x:v>44733.6604549421</x:v>
      </x:c>
      <x:c r="F4063" t="s">
        <x:v>97</x:v>
      </x:c>
      <x:c r="G4063" s="6">
        <x:v>97.1762446910255</x:v>
      </x:c>
      <x:c r="H4063" t="s">
        <x:v>95</x:v>
      </x:c>
      <x:c r="I4063" s="6">
        <x:v>30.5190545420237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20.714</x:v>
      </x:c>
      <x:c r="S4063" s="8">
        <x:v>70903.9611093869</x:v>
      </x:c>
      <x:c r="T4063" s="12">
        <x:v>256474.576978422</x:v>
      </x:c>
      <x:c r="U4063" s="12">
        <x:v>30.45</x:v>
      </x:c>
      <x:c r="V4063" s="12">
        <x:v>38.1</x:v>
      </x:c>
      <x:c r="W4063" s="12">
        <x:f>NA()</x:f>
      </x:c>
    </x:row>
    <x:row r="4064">
      <x:c r="A4064">
        <x:v>187250</x:v>
      </x:c>
      <x:c r="B4064" s="1">
        <x:v>44756.6218232986</x:v>
      </x:c>
      <x:c r="C4064" s="6">
        <x:v>70.1274274933333</x:v>
      </x:c>
      <x:c r="D4064" s="14" t="s">
        <x:v>92</x:v>
      </x:c>
      <x:c r="E4064" s="15">
        <x:v>44733.6604549421</x:v>
      </x:c>
      <x:c r="F4064" t="s">
        <x:v>97</x:v>
      </x:c>
      <x:c r="G4064" s="6">
        <x:v>97.132064110688</x:v>
      </x:c>
      <x:c r="H4064" t="s">
        <x:v>95</x:v>
      </x:c>
      <x:c r="I4064" s="6">
        <x:v>30.5190545420237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20.719</x:v>
      </x:c>
      <x:c r="S4064" s="8">
        <x:v>70912.013241205</x:v>
      </x:c>
      <x:c r="T4064" s="12">
        <x:v>256481.787996934</x:v>
      </x:c>
      <x:c r="U4064" s="12">
        <x:v>30.45</x:v>
      </x:c>
      <x:c r="V4064" s="12">
        <x:v>38.1</x:v>
      </x:c>
      <x:c r="W4064" s="12">
        <x:f>NA()</x:f>
      </x:c>
    </x:row>
    <x:row r="4065">
      <x:c r="A4065">
        <x:v>187258</x:v>
      </x:c>
      <x:c r="B4065" s="1">
        <x:v>44756.6218350347</x:v>
      </x:c>
      <x:c r="C4065" s="6">
        <x:v>70.1442949683333</x:v>
      </x:c>
      <x:c r="D4065" s="14" t="s">
        <x:v>92</x:v>
      </x:c>
      <x:c r="E4065" s="15">
        <x:v>44733.6604549421</x:v>
      </x:c>
      <x:c r="F4065" t="s">
        <x:v>97</x:v>
      </x:c>
      <x:c r="G4065" s="6">
        <x:v>97.1555422531188</x:v>
      </x:c>
      <x:c r="H4065" t="s">
        <x:v>95</x:v>
      </x:c>
      <x:c r="I4065" s="6">
        <x:v>30.5129266126196</x:v>
      </x:c>
      <x:c r="J4065" t="s">
        <x:v>93</x:v>
      </x:c>
      <x:c r="K4065" s="6">
        <x:v>1020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20.717</x:v>
      </x:c>
      <x:c r="S4065" s="8">
        <x:v>70914.7661190652</x:v>
      </x:c>
      <x:c r="T4065" s="12">
        <x:v>256490.833326964</x:v>
      </x:c>
      <x:c r="U4065" s="12">
        <x:v>30.45</x:v>
      </x:c>
      <x:c r="V4065" s="12">
        <x:v>38.1</x:v>
      </x:c>
      <x:c r="W40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2022-07-15T03:23:11Z</dcterms:modified>
</cp:coreProperties>
</file>