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01469bf212b748e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<x:sst xmlns:x="http://schemas.openxmlformats.org/spreadsheetml/2006/main">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</x:sst>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1469bf212b748e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44760.8806106944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375888</x:v>
      </x:c>
      <x:c r="B2" s="1">
        <x:v>44760.5707027431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97.467013729106</x:v>
      </x:c>
      <x:c r="H2" t="s">
        <x:v>95</x:v>
      </x:c>
      <x:c r="I2" s="6">
        <x:v>30.6355003717085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-2</x:v>
      </x:c>
      <x:c r="O2" s="8">
        <x:v>0</x:v>
      </x:c>
      <x:c r="Q2">
        <x:v>0</x:v>
      </x:c>
      <x:c r="R2" s="6">
        <x:v>21.368</x:v>
      </x:c>
      <x:c r="S2" s="8">
        <x:v>109679.649002791</x:v>
      </x:c>
      <x:c r="T2" s="12">
        <x:v>289426.084579768</x:v>
      </x:c>
      <x:c r="U2" s="12">
        <x:v>33.25</x:v>
      </x:c>
      <x:c r="V2" s="12">
        <x:v>68.6</x:v>
      </x:c>
      <x:c r="W2" s="12">
        <x:f>NA()</x:f>
      </x:c>
    </x:row>
    <x:row r="3">
      <x:c r="A3">
        <x:v>375889</x:v>
      </x:c>
      <x:c r="B3" s="1">
        <x:v>44760.5707120718</x:v>
      </x:c>
      <x:c r="C3" s="6">
        <x:v>0.0134532783333333</x:v>
      </x:c>
      <x:c r="D3" s="14" t="s">
        <x:v>92</x:v>
      </x:c>
      <x:c r="E3" s="15">
        <x:v>44733.6693862269</x:v>
      </x:c>
      <x:c r="F3" t="s">
        <x:v>97</x:v>
      </x:c>
      <x:c r="G3" s="6">
        <x:v>97.4585136673835</x:v>
      </x:c>
      <x:c r="H3" t="s">
        <x:v>95</x:v>
      </x:c>
      <x:c r="I3" s="6">
        <x:v>30.6355003717085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-2</x:v>
      </x:c>
      <x:c r="O3" s="8">
        <x:v>0</x:v>
      </x:c>
      <x:c r="Q3">
        <x:v>0</x:v>
      </x:c>
      <x:c r="R3" s="6">
        <x:v>21.369</x:v>
      </x:c>
      <x:c r="S3" s="8">
        <x:v>109641.152617014</x:v>
      </x:c>
      <x:c r="T3" s="12">
        <x:v>289346.46003952</x:v>
      </x:c>
      <x:c r="U3" s="12">
        <x:v>33.25</x:v>
      </x:c>
      <x:c r="V3" s="12">
        <x:v>68.6</x:v>
      </x:c>
      <x:c r="W3" s="12">
        <x:f>NA()</x:f>
      </x:c>
    </x:row>
    <x:row r="4">
      <x:c r="A4">
        <x:v>375900</x:v>
      </x:c>
      <x:c r="B4" s="1">
        <x:v>44760.5707238426</x:v>
      </x:c>
      <x:c r="C4" s="6">
        <x:v>0.0303636133333333</x:v>
      </x:c>
      <x:c r="D4" s="14" t="s">
        <x:v>92</x:v>
      </x:c>
      <x:c r="E4" s="15">
        <x:v>44733.6693862269</x:v>
      </x:c>
      <x:c r="F4" t="s">
        <x:v>97</x:v>
      </x:c>
      <x:c r="G4" s="6">
        <x:v>97.4862791806067</x:v>
      </x:c>
      <x:c r="H4" t="s">
        <x:v>95</x:v>
      </x:c>
      <x:c r="I4" s="6">
        <x:v>30.6416066414217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-2</x:v>
      </x:c>
      <x:c r="O4" s="8">
        <x:v>0</x:v>
      </x:c>
      <x:c r="Q4">
        <x:v>0</x:v>
      </x:c>
      <x:c r="R4" s="6">
        <x:v>21.365</x:v>
      </x:c>
      <x:c r="S4" s="8">
        <x:v>109614.258102267</x:v>
      </x:c>
      <x:c r="T4" s="12">
        <x:v>289316.674773018</x:v>
      </x:c>
      <x:c r="U4" s="12">
        <x:v>33.25</x:v>
      </x:c>
      <x:c r="V4" s="12">
        <x:v>68.6</x:v>
      </x:c>
      <x:c r="W4" s="12">
        <x:f>NA()</x:f>
      </x:c>
    </x:row>
    <x:row r="5">
      <x:c r="A5">
        <x:v>375906</x:v>
      </x:c>
      <x:c r="B5" s="1">
        <x:v>44760.5707355324</x:v>
      </x:c>
      <x:c r="C5" s="6">
        <x:v>0.04720725</x:v>
      </x:c>
      <x:c r="D5" s="14" t="s">
        <x:v>92</x:v>
      </x:c>
      <x:c r="E5" s="15">
        <x:v>44733.6693862269</x:v>
      </x:c>
      <x:c r="F5" t="s">
        <x:v>97</x:v>
      </x:c>
      <x:c r="G5" s="6">
        <x:v>97.4777768212143</x:v>
      </x:c>
      <x:c r="H5" t="s">
        <x:v>95</x:v>
      </x:c>
      <x:c r="I5" s="6">
        <x:v>30.6416066414217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-2</x:v>
      </x:c>
      <x:c r="O5" s="8">
        <x:v>0</x:v>
      </x:c>
      <x:c r="Q5">
        <x:v>0</x:v>
      </x:c>
      <x:c r="R5" s="6">
        <x:v>21.366</x:v>
      </x:c>
      <x:c r="S5" s="8">
        <x:v>109580.174615964</x:v>
      </x:c>
      <x:c r="T5" s="12">
        <x:v>289292.436204489</x:v>
      </x:c>
      <x:c r="U5" s="12">
        <x:v>33.25</x:v>
      </x:c>
      <x:c r="V5" s="12">
        <x:v>68.6</x:v>
      </x:c>
      <x:c r="W5" s="12">
        <x:f>NA()</x:f>
      </x:c>
    </x:row>
    <x:row r="6">
      <x:c r="A6">
        <x:v>375907</x:v>
      </x:c>
      <x:c r="B6" s="1">
        <x:v>44760.5707466435</x:v>
      </x:c>
      <x:c r="C6" s="6">
        <x:v>0.0631968583333333</x:v>
      </x:c>
      <x:c r="D6" s="14" t="s">
        <x:v>92</x:v>
      </x:c>
      <x:c r="E6" s="15">
        <x:v>44733.6693862269</x:v>
      </x:c>
      <x:c r="F6" t="s">
        <x:v>97</x:v>
      </x:c>
      <x:c r="G6" s="6">
        <x:v>97.5032867295436</x:v>
      </x:c>
      <x:c r="H6" t="s">
        <x:v>95</x:v>
      </x:c>
      <x:c r="I6" s="6">
        <x:v>30.6416066414217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-2</x:v>
      </x:c>
      <x:c r="O6" s="8">
        <x:v>0</x:v>
      </x:c>
      <x:c r="Q6">
        <x:v>0</x:v>
      </x:c>
      <x:c r="R6" s="6">
        <x:v>21.363</x:v>
      </x:c>
      <x:c r="S6" s="8">
        <x:v>109552.56901059</x:v>
      </x:c>
      <x:c r="T6" s="12">
        <x:v>289278.309843497</x:v>
      </x:c>
      <x:c r="U6" s="12">
        <x:v>33.25</x:v>
      </x:c>
      <x:c r="V6" s="12">
        <x:v>68.6</x:v>
      </x:c>
      <x:c r="W6" s="12">
        <x:f>NA()</x:f>
      </x:c>
    </x:row>
    <x:row r="7">
      <x:c r="A7">
        <x:v>375913</x:v>
      </x:c>
      <x:c r="B7" s="1">
        <x:v>44760.5707582986</x:v>
      </x:c>
      <x:c r="C7" s="6">
        <x:v>0.0800278733333333</x:v>
      </x:c>
      <x:c r="D7" s="14" t="s">
        <x:v>92</x:v>
      </x:c>
      <x:c r="E7" s="15">
        <x:v>44733.6693862269</x:v>
      </x:c>
      <x:c r="F7" t="s">
        <x:v>97</x:v>
      </x:c>
      <x:c r="G7" s="6">
        <x:v>97.4862791806067</x:v>
      </x:c>
      <x:c r="H7" t="s">
        <x:v>95</x:v>
      </x:c>
      <x:c r="I7" s="6">
        <x:v>30.6416066414217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-2</x:v>
      </x:c>
      <x:c r="O7" s="8">
        <x:v>0</x:v>
      </x:c>
      <x:c r="Q7">
        <x:v>0</x:v>
      </x:c>
      <x:c r="R7" s="6">
        <x:v>21.365</x:v>
      </x:c>
      <x:c r="S7" s="8">
        <x:v>109542.669078695</x:v>
      </x:c>
      <x:c r="T7" s="12">
        <x:v>289264.292437932</x:v>
      </x:c>
      <x:c r="U7" s="12">
        <x:v>33.25</x:v>
      </x:c>
      <x:c r="V7" s="12">
        <x:v>68.6</x:v>
      </x:c>
      <x:c r="W7" s="12">
        <x:f>NA()</x:f>
      </x:c>
    </x:row>
    <x:row r="8">
      <x:c r="A8">
        <x:v>375924</x:v>
      </x:c>
      <x:c r="B8" s="1">
        <x:v>44760.5707699884</x:v>
      </x:c>
      <x:c r="C8" s="6">
        <x:v>0.0968545233333333</x:v>
      </x:c>
      <x:c r="D8" s="14" t="s">
        <x:v>92</x:v>
      </x:c>
      <x:c r="E8" s="15">
        <x:v>44733.6693862269</x:v>
      </x:c>
      <x:c r="F8" t="s">
        <x:v>97</x:v>
      </x:c>
      <x:c r="G8" s="6">
        <x:v>97.5350481815773</x:v>
      </x:c>
      <x:c r="H8" t="s">
        <x:v>95</x:v>
      </x:c>
      <x:c r="I8" s="6">
        <x:v>30.6355003717085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-2</x:v>
      </x:c>
      <x:c r="O8" s="8">
        <x:v>0</x:v>
      </x:c>
      <x:c r="Q8">
        <x:v>0</x:v>
      </x:c>
      <x:c r="R8" s="6">
        <x:v>21.36</x:v>
      </x:c>
      <x:c r="S8" s="8">
        <x:v>109529.238034283</x:v>
      </x:c>
      <x:c r="T8" s="12">
        <x:v>289243.031511008</x:v>
      </x:c>
      <x:c r="U8" s="12">
        <x:v>33.25</x:v>
      </x:c>
      <x:c r="V8" s="12">
        <x:v>68.6</x:v>
      </x:c>
      <x:c r="W8" s="12">
        <x:f>NA()</x:f>
      </x:c>
    </x:row>
    <x:row r="9">
      <x:c r="A9">
        <x:v>375930</x:v>
      </x:c>
      <x:c r="B9" s="1">
        <x:v>44760.5707816782</x:v>
      </x:c>
      <x:c r="C9" s="6">
        <x:v>0.113685165</x:v>
      </x:c>
      <x:c r="D9" s="14" t="s">
        <x:v>92</x:v>
      </x:c>
      <x:c r="E9" s="15">
        <x:v>44733.6693862269</x:v>
      </x:c>
      <x:c r="F9" t="s">
        <x:v>97</x:v>
      </x:c>
      <x:c r="G9" s="6">
        <x:v>97.4840166815697</x:v>
      </x:c>
      <x:c r="H9" t="s">
        <x:v>95</x:v>
      </x:c>
      <x:c r="I9" s="6">
        <x:v>30.6355003717085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-2</x:v>
      </x:c>
      <x:c r="O9" s="8">
        <x:v>0</x:v>
      </x:c>
      <x:c r="Q9">
        <x:v>0</x:v>
      </x:c>
      <x:c r="R9" s="6">
        <x:v>21.366</x:v>
      </x:c>
      <x:c r="S9" s="8">
        <x:v>109529.671546091</x:v>
      </x:c>
      <x:c r="T9" s="12">
        <x:v>289237.329732238</x:v>
      </x:c>
      <x:c r="U9" s="12">
        <x:v>33.25</x:v>
      </x:c>
      <x:c r="V9" s="12">
        <x:v>68.6</x:v>
      </x:c>
      <x:c r="W9" s="12">
        <x:f>NA()</x:f>
      </x:c>
    </x:row>
    <x:row r="10">
      <x:c r="A10">
        <x:v>375936</x:v>
      </x:c>
      <x:c r="B10" s="1">
        <x:v>44760.5707934028</x:v>
      </x:c>
      <x:c r="C10" s="6">
        <x:v>0.130577965</x:v>
      </x:c>
      <x:c r="D10" s="14" t="s">
        <x:v>92</x:v>
      </x:c>
      <x:c r="E10" s="15">
        <x:v>44733.6693862269</x:v>
      </x:c>
      <x:c r="F10" t="s">
        <x:v>97</x:v>
      </x:c>
      <x:c r="G10" s="6">
        <x:v>97.5072649707635</x:v>
      </x:c>
      <x:c r="H10" t="s">
        <x:v>95</x:v>
      </x:c>
      <x:c r="I10" s="6">
        <x:v>30.6293941131139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-2</x:v>
      </x:c>
      <x:c r="O10" s="8">
        <x:v>0</x:v>
      </x:c>
      <x:c r="Q10">
        <x:v>0</x:v>
      </x:c>
      <x:c r="R10" s="6">
        <x:v>21.364</x:v>
      </x:c>
      <x:c r="S10" s="8">
        <x:v>109511.571437725</x:v>
      </x:c>
      <x:c r="T10" s="12">
        <x:v>289231.602384646</x:v>
      </x:c>
      <x:c r="U10" s="12">
        <x:v>33.25</x:v>
      </x:c>
      <x:c r="V10" s="12">
        <x:v>68.6</x:v>
      </x:c>
      <x:c r="W10" s="12">
        <x:f>NA()</x:f>
      </x:c>
    </x:row>
    <x:row r="11">
      <x:c r="A11">
        <x:v>375937</x:v>
      </x:c>
      <x:c r="B11" s="1">
        <x:v>44760.5708045486</x:v>
      </x:c>
      <x:c r="C11" s="6">
        <x:v>0.146595405</x:v>
      </x:c>
      <x:c r="D11" s="14" t="s">
        <x:v>92</x:v>
      </x:c>
      <x:c r="E11" s="15">
        <x:v>44733.6693862269</x:v>
      </x:c>
      <x:c r="F11" t="s">
        <x:v>97</x:v>
      </x:c>
      <x:c r="G11" s="6">
        <x:v>97.4925195726016</x:v>
      </x:c>
      <x:c r="H11" t="s">
        <x:v>95</x:v>
      </x:c>
      <x:c r="I11" s="6">
        <x:v>30.6355003717085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-2</x:v>
      </x:c>
      <x:c r="O11" s="8">
        <x:v>0</x:v>
      </x:c>
      <x:c r="Q11">
        <x:v>0</x:v>
      </x:c>
      <x:c r="R11" s="6">
        <x:v>21.365</x:v>
      </x:c>
      <x:c r="S11" s="8">
        <x:v>109499.533724717</x:v>
      </x:c>
      <x:c r="T11" s="12">
        <x:v>289223.294426496</x:v>
      </x:c>
      <x:c r="U11" s="12">
        <x:v>33.25</x:v>
      </x:c>
      <x:c r="V11" s="12">
        <x:v>68.6</x:v>
      </x:c>
      <x:c r="W11" s="12">
        <x:f>NA()</x:f>
      </x:c>
    </x:row>
    <x:row r="12">
      <x:c r="A12">
        <x:v>375948</x:v>
      </x:c>
      <x:c r="B12" s="1">
        <x:v>44760.5708162037</x:v>
      </x:c>
      <x:c r="C12" s="6">
        <x:v>0.163400106666667</x:v>
      </x:c>
      <x:c r="D12" s="14" t="s">
        <x:v>92</x:v>
      </x:c>
      <x:c r="E12" s="15">
        <x:v>44733.6693862269</x:v>
      </x:c>
      <x:c r="F12" t="s">
        <x:v>97</x:v>
      </x:c>
      <x:c r="G12" s="6">
        <x:v>97.4755147337863</x:v>
      </x:c>
      <x:c r="H12" t="s">
        <x:v>95</x:v>
      </x:c>
      <x:c r="I12" s="6">
        <x:v>30.6355003717085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-2</x:v>
      </x:c>
      <x:c r="O12" s="8">
        <x:v>0</x:v>
      </x:c>
      <x:c r="Q12">
        <x:v>0</x:v>
      </x:c>
      <x:c r="R12" s="6">
        <x:v>21.367</x:v>
      </x:c>
      <x:c r="S12" s="8">
        <x:v>109491.988609192</x:v>
      </x:c>
      <x:c r="T12" s="12">
        <x:v>289219.627188203</x:v>
      </x:c>
      <x:c r="U12" s="12">
        <x:v>33.25</x:v>
      </x:c>
      <x:c r="V12" s="12">
        <x:v>68.6</x:v>
      </x:c>
      <x:c r="W12" s="12">
        <x:f>NA()</x:f>
      </x:c>
    </x:row>
    <x:row r="13">
      <x:c r="A13">
        <x:v>375953</x:v>
      </x:c>
      <x:c r="B13" s="1">
        <x:v>44760.5708278935</x:v>
      </x:c>
      <x:c r="C13" s="6">
        <x:v>0.180232681666667</x:v>
      </x:c>
      <x:c r="D13" s="14" t="s">
        <x:v>92</x:v>
      </x:c>
      <x:c r="E13" s="15">
        <x:v>44733.6693862269</x:v>
      </x:c>
      <x:c r="F13" t="s">
        <x:v>97</x:v>
      </x:c>
      <x:c r="G13" s="6">
        <x:v>97.5095281849923</x:v>
      </x:c>
      <x:c r="H13" t="s">
        <x:v>95</x:v>
      </x:c>
      <x:c r="I13" s="6">
        <x:v>30.6355003717085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-2</x:v>
      </x:c>
      <x:c r="O13" s="8">
        <x:v>0</x:v>
      </x:c>
      <x:c r="Q13">
        <x:v>0</x:v>
      </x:c>
      <x:c r="R13" s="6">
        <x:v>21.363</x:v>
      </x:c>
      <x:c r="S13" s="8">
        <x:v>109486.616405467</x:v>
      </x:c>
      <x:c r="T13" s="12">
        <x:v>289220.332516336</x:v>
      </x:c>
      <x:c r="U13" s="12">
        <x:v>33.25</x:v>
      </x:c>
      <x:c r="V13" s="12">
        <x:v>68.6</x:v>
      </x:c>
      <x:c r="W13" s="12">
        <x:f>NA()</x:f>
      </x:c>
    </x:row>
    <x:row r="14">
      <x:c r="A14">
        <x:v>375960</x:v>
      </x:c>
      <x:c r="B14" s="1">
        <x:v>44760.5708395833</x:v>
      </x:c>
      <x:c r="C14" s="6">
        <x:v>0.197078515</x:v>
      </x:c>
      <x:c r="D14" s="14" t="s">
        <x:v>92</x:v>
      </x:c>
      <x:c r="E14" s="15">
        <x:v>44733.6693862269</x:v>
      </x:c>
      <x:c r="F14" t="s">
        <x:v>97</x:v>
      </x:c>
      <x:c r="G14" s="6">
        <x:v>97.5095281849923</x:v>
      </x:c>
      <x:c r="H14" t="s">
        <x:v>95</x:v>
      </x:c>
      <x:c r="I14" s="6">
        <x:v>30.6355003717085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-2</x:v>
      </x:c>
      <x:c r="O14" s="8">
        <x:v>0</x:v>
      </x:c>
      <x:c r="Q14">
        <x:v>0</x:v>
      </x:c>
      <x:c r="R14" s="6">
        <x:v>21.363</x:v>
      </x:c>
      <x:c r="S14" s="8">
        <x:v>109484.215011136</x:v>
      </x:c>
      <x:c r="T14" s="12">
        <x:v>289210.091248703</x:v>
      </x:c>
      <x:c r="U14" s="12">
        <x:v>33.25</x:v>
      </x:c>
      <x:c r="V14" s="12">
        <x:v>68.6</x:v>
      </x:c>
      <x:c r="W14" s="12">
        <x:f>NA()</x:f>
      </x:c>
    </x:row>
    <x:row r="15">
      <x:c r="A15">
        <x:v>375961</x:v>
      </x:c>
      <x:c r="B15" s="1">
        <x:v>44760.5708507292</x:v>
      </x:c>
      <x:c r="C15" s="6">
        <x:v>0.2130897</x:v>
      </x:c>
      <x:c r="D15" s="14" t="s">
        <x:v>92</x:v>
      </x:c>
      <x:c r="E15" s="15">
        <x:v>44733.6693862269</x:v>
      </x:c>
      <x:c r="F15" t="s">
        <x:v>97</x:v>
      </x:c>
      <x:c r="G15" s="6">
        <x:v>97.4947824833347</x:v>
      </x:c>
      <x:c r="H15" t="s">
        <x:v>95</x:v>
      </x:c>
      <x:c r="I15" s="6">
        <x:v>30.6416066414217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-2</x:v>
      </x:c>
      <x:c r="O15" s="8">
        <x:v>0</x:v>
      </x:c>
      <x:c r="Q15">
        <x:v>0</x:v>
      </x:c>
      <x:c r="R15" s="6">
        <x:v>21.364</x:v>
      </x:c>
      <x:c r="S15" s="8">
        <x:v>109467.829740683</x:v>
      </x:c>
      <x:c r="T15" s="12">
        <x:v>289221.793716328</x:v>
      </x:c>
      <x:c r="U15" s="12">
        <x:v>33.25</x:v>
      </x:c>
      <x:c r="V15" s="12">
        <x:v>68.6</x:v>
      </x:c>
      <x:c r="W15" s="12">
        <x:f>NA()</x:f>
      </x:c>
    </x:row>
    <x:row r="16">
      <x:c r="A16">
        <x:v>375972</x:v>
      </x:c>
      <x:c r="B16" s="1">
        <x:v>44760.5708624653</x:v>
      </x:c>
      <x:c r="C16" s="6">
        <x:v>0.23000283</x:v>
      </x:c>
      <x:c r="D16" s="14" t="s">
        <x:v>92</x:v>
      </x:c>
      <x:c r="E16" s="15">
        <x:v>44733.6693862269</x:v>
      </x:c>
      <x:c r="F16" t="s">
        <x:v>97</x:v>
      </x:c>
      <x:c r="G16" s="6">
        <x:v>97.4925195726016</x:v>
      </x:c>
      <x:c r="H16" t="s">
        <x:v>95</x:v>
      </x:c>
      <x:c r="I16" s="6">
        <x:v>30.6355003717085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-2</x:v>
      </x:c>
      <x:c r="O16" s="8">
        <x:v>0</x:v>
      </x:c>
      <x:c r="Q16">
        <x:v>0</x:v>
      </x:c>
      <x:c r="R16" s="6">
        <x:v>21.365</x:v>
      </x:c>
      <x:c r="S16" s="8">
        <x:v>109459.367284798</x:v>
      </x:c>
      <x:c r="T16" s="12">
        <x:v>289220.861756088</x:v>
      </x:c>
      <x:c r="U16" s="12">
        <x:v>33.25</x:v>
      </x:c>
      <x:c r="V16" s="12">
        <x:v>68.6</x:v>
      </x:c>
      <x:c r="W16" s="12">
        <x:f>NA()</x:f>
      </x:c>
    </x:row>
    <x:row r="17">
      <x:c r="A17">
        <x:v>375978</x:v>
      </x:c>
      <x:c r="B17" s="1">
        <x:v>44760.5708741088</x:v>
      </x:c>
      <x:c r="C17" s="6">
        <x:v>0.246787735</x:v>
      </x:c>
      <x:c r="D17" s="14" t="s">
        <x:v>92</x:v>
      </x:c>
      <x:c r="E17" s="15">
        <x:v>44733.6693862269</x:v>
      </x:c>
      <x:c r="F17" t="s">
        <x:v>97</x:v>
      </x:c>
      <x:c r="G17" s="6">
        <x:v>97.5010234070272</x:v>
      </x:c>
      <x:c r="H17" t="s">
        <x:v>95</x:v>
      </x:c>
      <x:c r="I17" s="6">
        <x:v>30.6355003717085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-2</x:v>
      </x:c>
      <x:c r="O17" s="8">
        <x:v>0</x:v>
      </x:c>
      <x:c r="Q17">
        <x:v>0</x:v>
      </x:c>
      <x:c r="R17" s="6">
        <x:v>21.364</x:v>
      </x:c>
      <x:c r="S17" s="8">
        <x:v>109445.673638006</x:v>
      </x:c>
      <x:c r="T17" s="12">
        <x:v>289216.67502933</x:v>
      </x:c>
      <x:c r="U17" s="12">
        <x:v>33.25</x:v>
      </x:c>
      <x:c r="V17" s="12">
        <x:v>68.6</x:v>
      </x:c>
      <x:c r="W17" s="12">
        <x:f>NA()</x:f>
      </x:c>
    </x:row>
    <x:row r="18">
      <x:c r="A18">
        <x:v>375984</x:v>
      </x:c>
      <x:c r="B18" s="1">
        <x:v>44760.5708857986</x:v>
      </x:c>
      <x:c r="C18" s="6">
        <x:v>0.263612026666667</x:v>
      </x:c>
      <x:c r="D18" s="14" t="s">
        <x:v>92</x:v>
      </x:c>
      <x:c r="E18" s="15">
        <x:v>44733.6693862269</x:v>
      </x:c>
      <x:c r="F18" t="s">
        <x:v>97</x:v>
      </x:c>
      <x:c r="G18" s="6">
        <x:v>97.4947824833347</x:v>
      </x:c>
      <x:c r="H18" t="s">
        <x:v>95</x:v>
      </x:c>
      <x:c r="I18" s="6">
        <x:v>30.6416066414217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-2</x:v>
      </x:c>
      <x:c r="O18" s="8">
        <x:v>0</x:v>
      </x:c>
      <x:c r="Q18">
        <x:v>0</x:v>
      </x:c>
      <x:c r="R18" s="6">
        <x:v>21.364</x:v>
      </x:c>
      <x:c r="S18" s="8">
        <x:v>109447.282126493</x:v>
      </x:c>
      <x:c r="T18" s="12">
        <x:v>289212.875967927</x:v>
      </x:c>
      <x:c r="U18" s="12">
        <x:v>33.25</x:v>
      </x:c>
      <x:c r="V18" s="12">
        <x:v>68.6</x:v>
      </x:c>
      <x:c r="W18" s="12">
        <x:f>NA()</x:f>
      </x:c>
    </x:row>
    <x:row r="19">
      <x:c r="A19">
        <x:v>375989</x:v>
      </x:c>
      <x:c r="B19" s="1">
        <x:v>44760.5708974884</x:v>
      </x:c>
      <x:c r="C19" s="6">
        <x:v>0.280444041666667</x:v>
      </x:c>
      <x:c r="D19" s="14" t="s">
        <x:v>92</x:v>
      </x:c>
      <x:c r="E19" s="15">
        <x:v>44733.6693862269</x:v>
      </x:c>
      <x:c r="F19" t="s">
        <x:v>97</x:v>
      </x:c>
      <x:c r="G19" s="6">
        <x:v>97.5095281849923</x:v>
      </x:c>
      <x:c r="H19" t="s">
        <x:v>95</x:v>
      </x:c>
      <x:c r="I19" s="6">
        <x:v>30.6355003717085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-2</x:v>
      </x:c>
      <x:c r="O19" s="8">
        <x:v>0</x:v>
      </x:c>
      <x:c r="Q19">
        <x:v>0</x:v>
      </x:c>
      <x:c r="R19" s="6">
        <x:v>21.363</x:v>
      </x:c>
      <x:c r="S19" s="8">
        <x:v>109454.106830749</x:v>
      </x:c>
      <x:c r="T19" s="12">
        <x:v>289203.069676618</x:v>
      </x:c>
      <x:c r="U19" s="12">
        <x:v>33.25</x:v>
      </x:c>
      <x:c r="V19" s="12">
        <x:v>68.6</x:v>
      </x:c>
      <x:c r="W19" s="12">
        <x:f>NA()</x:f>
      </x:c>
    </x:row>
    <x:row r="20">
      <x:c r="A20">
        <x:v>375991</x:v>
      </x:c>
      <x:c r="B20" s="1">
        <x:v>44760.5709085995</x:v>
      </x:c>
      <x:c r="C20" s="6">
        <x:v>0.296431445</x:v>
      </x:c>
      <x:c r="D20" s="14" t="s">
        <x:v>92</x:v>
      </x:c>
      <x:c r="E20" s="15">
        <x:v>44733.6693862269</x:v>
      </x:c>
      <x:c r="F20" t="s">
        <x:v>97</x:v>
      </x:c>
      <x:c r="G20" s="6">
        <x:v>97.4862791806067</x:v>
      </x:c>
      <x:c r="H20" t="s">
        <x:v>95</x:v>
      </x:c>
      <x:c r="I20" s="6">
        <x:v>30.6416066414217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-2</x:v>
      </x:c>
      <x:c r="O20" s="8">
        <x:v>0</x:v>
      </x:c>
      <x:c r="Q20">
        <x:v>0</x:v>
      </x:c>
      <x:c r="R20" s="6">
        <x:v>21.365</x:v>
      </x:c>
      <x:c r="S20" s="8">
        <x:v>109445.06888584</x:v>
      </x:c>
      <x:c r="T20" s="12">
        <x:v>289197.14957763</x:v>
      </x:c>
      <x:c r="U20" s="12">
        <x:v>33.25</x:v>
      </x:c>
      <x:c r="V20" s="12">
        <x:v>68.6</x:v>
      </x:c>
      <x:c r="W20" s="12">
        <x:f>NA()</x:f>
      </x:c>
    </x:row>
    <x:row r="21">
      <x:c r="A21">
        <x:v>376001</x:v>
      </x:c>
      <x:c r="B21" s="1">
        <x:v>44760.5709203356</x:v>
      </x:c>
      <x:c r="C21" s="6">
        <x:v>0.313319978333333</x:v>
      </x:c>
      <x:c r="D21" s="14" t="s">
        <x:v>92</x:v>
      </x:c>
      <x:c r="E21" s="15">
        <x:v>44733.6693862269</x:v>
      </x:c>
      <x:c r="F21" t="s">
        <x:v>97</x:v>
      </x:c>
      <x:c r="G21" s="6">
        <x:v>97.460774931854</x:v>
      </x:c>
      <x:c r="H21" t="s">
        <x:v>95</x:v>
      </x:c>
      <x:c r="I21" s="6">
        <x:v>30.6416066414217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-2</x:v>
      </x:c>
      <x:c r="O21" s="8">
        <x:v>0</x:v>
      </x:c>
      <x:c r="Q21">
        <x:v>0</x:v>
      </x:c>
      <x:c r="R21" s="6">
        <x:v>21.368</x:v>
      </x:c>
      <x:c r="S21" s="8">
        <x:v>109438.714045578</x:v>
      </x:c>
      <x:c r="T21" s="12">
        <x:v>289200.436780839</x:v>
      </x:c>
      <x:c r="U21" s="12">
        <x:v>33.25</x:v>
      </x:c>
      <x:c r="V21" s="12">
        <x:v>68.6</x:v>
      </x:c>
      <x:c r="W21" s="12">
        <x:f>NA()</x:f>
      </x:c>
    </x:row>
    <x:row r="22">
      <x:c r="A22">
        <x:v>376008</x:v>
      </x:c>
      <x:c r="B22" s="1">
        <x:v>44760.5709320949</x:v>
      </x:c>
      <x:c r="C22" s="6">
        <x:v>0.330246968333333</x:v>
      </x:c>
      <x:c r="D22" s="14" t="s">
        <x:v>92</x:v>
      </x:c>
      <x:c r="E22" s="15">
        <x:v>44733.6693862269</x:v>
      </x:c>
      <x:c r="F22" t="s">
        <x:v>97</x:v>
      </x:c>
      <x:c r="G22" s="6">
        <x:v>97.4777768212143</x:v>
      </x:c>
      <x:c r="H22" t="s">
        <x:v>95</x:v>
      </x:c>
      <x:c r="I22" s="6">
        <x:v>30.6416066414217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-2</x:v>
      </x:c>
      <x:c r="O22" s="8">
        <x:v>0</x:v>
      </x:c>
      <x:c r="Q22">
        <x:v>0</x:v>
      </x:c>
      <x:c r="R22" s="6">
        <x:v>21.366</x:v>
      </x:c>
      <x:c r="S22" s="8">
        <x:v>109437.240596938</x:v>
      </x:c>
      <x:c r="T22" s="12">
        <x:v>289193.18740273</x:v>
      </x:c>
      <x:c r="U22" s="12">
        <x:v>33.25</x:v>
      </x:c>
      <x:c r="V22" s="12">
        <x:v>68.6</x:v>
      </x:c>
      <x:c r="W22" s="12">
        <x:f>NA()</x:f>
      </x:c>
    </x:row>
    <x:row r="23">
      <x:c r="A23">
        <x:v>376009</x:v>
      </x:c>
      <x:c r="B23" s="1">
        <x:v>44760.5709437847</x:v>
      </x:c>
      <x:c r="C23" s="6">
        <x:v>0.347087825</x:v>
      </x:c>
      <x:c r="D23" s="14" t="s">
        <x:v>92</x:v>
      </x:c>
      <x:c r="E23" s="15">
        <x:v>44733.6693862269</x:v>
      </x:c>
      <x:c r="F23" t="s">
        <x:v>97</x:v>
      </x:c>
      <x:c r="G23" s="6">
        <x:v>97.4585136673835</x:v>
      </x:c>
      <x:c r="H23" t="s">
        <x:v>95</x:v>
      </x:c>
      <x:c r="I23" s="6">
        <x:v>30.6355003717085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-2</x:v>
      </x:c>
      <x:c r="O23" s="8">
        <x:v>0</x:v>
      </x:c>
      <x:c r="Q23">
        <x:v>0</x:v>
      </x:c>
      <x:c r="R23" s="6">
        <x:v>21.369</x:v>
      </x:c>
      <x:c r="S23" s="8">
        <x:v>109429.713891426</x:v>
      </x:c>
      <x:c r="T23" s="12">
        <x:v>289192.868626859</x:v>
      </x:c>
      <x:c r="U23" s="12">
        <x:v>33.25</x:v>
      </x:c>
      <x:c r="V23" s="12">
        <x:v>68.6</x:v>
      </x:c>
      <x:c r="W23" s="12">
        <x:f>NA()</x:f>
      </x:c>
    </x:row>
    <x:row r="24">
      <x:c r="A24">
        <x:v>376018</x:v>
      </x:c>
      <x:c r="B24" s="1">
        <x:v>44760.5709548958</x:v>
      </x:c>
      <x:c r="C24" s="6">
        <x:v>0.363097215</x:v>
      </x:c>
      <x:c r="D24" s="14" t="s">
        <x:v>92</x:v>
      </x:c>
      <x:c r="E24" s="15">
        <x:v>44733.6693862269</x:v>
      </x:c>
      <x:c r="F24" t="s">
        <x:v>97</x:v>
      </x:c>
      <x:c r="G24" s="6">
        <x:v>97.4437768140913</x:v>
      </x:c>
      <x:c r="H24" t="s">
        <x:v>95</x:v>
      </x:c>
      <x:c r="I24" s="6">
        <x:v>30.6416066414217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-2</x:v>
      </x:c>
      <x:c r="O24" s="8">
        <x:v>0</x:v>
      </x:c>
      <x:c r="Q24">
        <x:v>0</x:v>
      </x:c>
      <x:c r="R24" s="6">
        <x:v>21.37</x:v>
      </x:c>
      <x:c r="S24" s="8">
        <x:v>109433.818372448</x:v>
      </x:c>
      <x:c r="T24" s="12">
        <x:v>289171.907513246</x:v>
      </x:c>
      <x:c r="U24" s="12">
        <x:v>33.25</x:v>
      </x:c>
      <x:c r="V24" s="12">
        <x:v>68.6</x:v>
      </x:c>
      <x:c r="W24" s="12">
        <x:f>NA()</x:f>
      </x:c>
    </x:row>
    <x:row r="25">
      <x:c r="A25">
        <x:v>376022</x:v>
      </x:c>
      <x:c r="B25" s="1">
        <x:v>44760.5709665856</x:v>
      </x:c>
      <x:c r="C25" s="6">
        <x:v>0.379940705</x:v>
      </x:c>
      <x:c r="D25" s="14" t="s">
        <x:v>92</x:v>
      </x:c>
      <x:c r="E25" s="15">
        <x:v>44733.6693862269</x:v>
      </x:c>
      <x:c r="F25" t="s">
        <x:v>97</x:v>
      </x:c>
      <x:c r="G25" s="6">
        <x:v>97.426782466764</x:v>
      </x:c>
      <x:c r="H25" t="s">
        <x:v>95</x:v>
      </x:c>
      <x:c r="I25" s="6">
        <x:v>30.6416066414217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-2</x:v>
      </x:c>
      <x:c r="O25" s="8">
        <x:v>0</x:v>
      </x:c>
      <x:c r="Q25">
        <x:v>0</x:v>
      </x:c>
      <x:c r="R25" s="6">
        <x:v>21.372</x:v>
      </x:c>
      <x:c r="S25" s="8">
        <x:v>109438.740938543</x:v>
      </x:c>
      <x:c r="T25" s="12">
        <x:v>289181.891827031</x:v>
      </x:c>
      <x:c r="U25" s="12">
        <x:v>33.25</x:v>
      </x:c>
      <x:c r="V25" s="12">
        <x:v>68.6</x:v>
      </x:c>
      <x:c r="W25" s="12">
        <x:f>NA()</x:f>
      </x:c>
    </x:row>
    <x:row r="26">
      <x:c r="A26">
        <x:v>376030</x:v>
      </x:c>
      <x:c r="B26" s="1">
        <x:v>44760.5709783218</x:v>
      </x:c>
      <x:c r="C26" s="6">
        <x:v>0.396815686666667</x:v>
      </x:c>
      <x:c r="D26" s="14" t="s">
        <x:v>92</x:v>
      </x:c>
      <x:c r="E26" s="15">
        <x:v>44733.6693862269</x:v>
      </x:c>
      <x:c r="F26" t="s">
        <x:v>97</x:v>
      </x:c>
      <x:c r="G26" s="6">
        <x:v>97.460774931854</x:v>
      </x:c>
      <x:c r="H26" t="s">
        <x:v>95</x:v>
      </x:c>
      <x:c r="I26" s="6">
        <x:v>30.6416066414217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-2</x:v>
      </x:c>
      <x:c r="O26" s="8">
        <x:v>0</x:v>
      </x:c>
      <x:c r="Q26">
        <x:v>0</x:v>
      </x:c>
      <x:c r="R26" s="6">
        <x:v>21.368</x:v>
      </x:c>
      <x:c r="S26" s="8">
        <x:v>109434.806259467</x:v>
      </x:c>
      <x:c r="T26" s="12">
        <x:v>289186.003843648</x:v>
      </x:c>
      <x:c r="U26" s="12">
        <x:v>33.25</x:v>
      </x:c>
      <x:c r="V26" s="12">
        <x:v>68.6</x:v>
      </x:c>
      <x:c r="W26" s="12">
        <x:f>NA()</x:f>
      </x:c>
    </x:row>
    <x:row r="27">
      <x:c r="A27">
        <x:v>376034</x:v>
      </x:c>
      <x:c r="B27" s="1">
        <x:v>44760.5709900116</x:v>
      </x:c>
      <x:c r="C27" s="6">
        <x:v>0.413653578333333</x:v>
      </x:c>
      <x:c r="D27" s="14" t="s">
        <x:v>92</x:v>
      </x:c>
      <x:c r="E27" s="15">
        <x:v>44733.6693862269</x:v>
      </x:c>
      <x:c r="F27" t="s">
        <x:v>97</x:v>
      </x:c>
      <x:c r="G27" s="6">
        <x:v>97.4352791691958</x:v>
      </x:c>
      <x:c r="H27" t="s">
        <x:v>95</x:v>
      </x:c>
      <x:c r="I27" s="6">
        <x:v>30.6416066414217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-2</x:v>
      </x:c>
      <x:c r="O27" s="8">
        <x:v>0</x:v>
      </x:c>
      <x:c r="Q27">
        <x:v>0</x:v>
      </x:c>
      <x:c r="R27" s="6">
        <x:v>21.371</x:v>
      </x:c>
      <x:c r="S27" s="8">
        <x:v>109432.795010429</x:v>
      </x:c>
      <x:c r="T27" s="12">
        <x:v>289174.343165028</x:v>
      </x:c>
      <x:c r="U27" s="12">
        <x:v>33.25</x:v>
      </x:c>
      <x:c r="V27" s="12">
        <x:v>68.6</x:v>
      </x:c>
      <x:c r="W27" s="12">
        <x:f>NA()</x:f>
      </x:c>
    </x:row>
    <x:row r="28">
      <x:c r="A28">
        <x:v>376040</x:v>
      </x:c>
      <x:c r="B28" s="1">
        <x:v>44760.5710017014</x:v>
      </x:c>
      <x:c r="C28" s="6">
        <x:v>0.430516996666667</x:v>
      </x:c>
      <x:c r="D28" s="14" t="s">
        <x:v>92</x:v>
      </x:c>
      <x:c r="E28" s="15">
        <x:v>44733.6693862269</x:v>
      </x:c>
      <x:c r="F28" t="s">
        <x:v>97</x:v>
      </x:c>
      <x:c r="G28" s="6">
        <x:v>97.4097918887102</x:v>
      </x:c>
      <x:c r="H28" t="s">
        <x:v>95</x:v>
      </x:c>
      <x:c r="I28" s="6">
        <x:v>30.6416066414217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-2</x:v>
      </x:c>
      <x:c r="O28" s="8">
        <x:v>0</x:v>
      </x:c>
      <x:c r="Q28">
        <x:v>0</x:v>
      </x:c>
      <x:c r="R28" s="6">
        <x:v>21.374</x:v>
      </x:c>
      <x:c r="S28" s="8">
        <x:v>109416.193882829</x:v>
      </x:c>
      <x:c r="T28" s="12">
        <x:v>289171.948805812</x:v>
      </x:c>
      <x:c r="U28" s="12">
        <x:v>33.25</x:v>
      </x:c>
      <x:c r="V28" s="12">
        <x:v>68.6</x:v>
      </x:c>
      <x:c r="W28" s="12">
        <x:f>NA()</x:f>
      </x:c>
    </x:row>
    <x:row r="29">
      <x:c r="A29">
        <x:v>376048</x:v>
      </x:c>
      <x:c r="B29" s="1">
        <x:v>44760.5710128819</x:v>
      </x:c>
      <x:c r="C29" s="6">
        <x:v>0.44658111</x:v>
      </x:c>
      <x:c r="D29" s="14" t="s">
        <x:v>92</x:v>
      </x:c>
      <x:c r="E29" s="15">
        <x:v>44733.6693862269</x:v>
      </x:c>
      <x:c r="F29" t="s">
        <x:v>97</x:v>
      </x:c>
      <x:c r="G29" s="6">
        <x:v>97.4035569187577</x:v>
      </x:c>
      <x:c r="H29" t="s">
        <x:v>95</x:v>
      </x:c>
      <x:c r="I29" s="6">
        <x:v>30.6477129222558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-2</x:v>
      </x:c>
      <x:c r="O29" s="8">
        <x:v>0</x:v>
      </x:c>
      <x:c r="Q29">
        <x:v>0</x:v>
      </x:c>
      <x:c r="R29" s="6">
        <x:v>21.374</x:v>
      </x:c>
      <x:c r="S29" s="8">
        <x:v>109416.659185573</x:v>
      </x:c>
      <x:c r="T29" s="12">
        <x:v>289164.645988984</x:v>
      </x:c>
      <x:c r="U29" s="12">
        <x:v>33.25</x:v>
      </x:c>
      <x:c r="V29" s="12">
        <x:v>68.6</x:v>
      </x:c>
      <x:c r="W29" s="12">
        <x:f>NA()</x:f>
      </x:c>
    </x:row>
    <x:row r="30">
      <x:c r="A30">
        <x:v>376056</x:v>
      </x:c>
      <x:c r="B30" s="1">
        <x:v>44760.5710246181</x:v>
      </x:c>
      <x:c r="C30" s="6">
        <x:v>0.463466378333333</x:v>
      </x:c>
      <x:c r="D30" s="14" t="s">
        <x:v>92</x:v>
      </x:c>
      <x:c r="E30" s="15">
        <x:v>44733.6693862269</x:v>
      </x:c>
      <x:c r="F30" t="s">
        <x:v>97</x:v>
      </x:c>
      <x:c r="G30" s="6">
        <x:v>97.4352791691958</x:v>
      </x:c>
      <x:c r="H30" t="s">
        <x:v>95</x:v>
      </x:c>
      <x:c r="I30" s="6">
        <x:v>30.6416066414217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-2</x:v>
      </x:c>
      <x:c r="O30" s="8">
        <x:v>0</x:v>
      </x:c>
      <x:c r="Q30">
        <x:v>0</x:v>
      </x:c>
      <x:c r="R30" s="6">
        <x:v>21.371</x:v>
      </x:c>
      <x:c r="S30" s="8">
        <x:v>109414.135772978</x:v>
      </x:c>
      <x:c r="T30" s="12">
        <x:v>289164.189505976</x:v>
      </x:c>
      <x:c r="U30" s="12">
        <x:v>33.25</x:v>
      </x:c>
      <x:c r="V30" s="12">
        <x:v>68.6</x:v>
      </x:c>
      <x:c r="W30" s="12">
        <x:f>NA()</x:f>
      </x:c>
    </x:row>
    <x:row r="31">
      <x:c r="A31">
        <x:v>376059</x:v>
      </x:c>
      <x:c r="B31" s="1">
        <x:v>44760.5710363426</x:v>
      </x:c>
      <x:c r="C31" s="6">
        <x:v>0.480362846666667</x:v>
      </x:c>
      <x:c r="D31" s="14" t="s">
        <x:v>92</x:v>
      </x:c>
      <x:c r="E31" s="15">
        <x:v>44733.6693862269</x:v>
      </x:c>
      <x:c r="F31" t="s">
        <x:v>97</x:v>
      </x:c>
      <x:c r="G31" s="6">
        <x:v>97.4352791691958</x:v>
      </x:c>
      <x:c r="H31" t="s">
        <x:v>95</x:v>
      </x:c>
      <x:c r="I31" s="6">
        <x:v>30.6416066414217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-2</x:v>
      </x:c>
      <x:c r="O31" s="8">
        <x:v>0</x:v>
      </x:c>
      <x:c r="Q31">
        <x:v>0</x:v>
      </x:c>
      <x:c r="R31" s="6">
        <x:v>21.371</x:v>
      </x:c>
      <x:c r="S31" s="8">
        <x:v>109417.970713516</x:v>
      </x:c>
      <x:c r="T31" s="12">
        <x:v>289156.596049417</x:v>
      </x:c>
      <x:c r="U31" s="12">
        <x:v>33.25</x:v>
      </x:c>
      <x:c r="V31" s="12">
        <x:v>68.6</x:v>
      </x:c>
      <x:c r="W31" s="12">
        <x:f>NA()</x:f>
      </x:c>
    </x:row>
    <x:row r="32">
      <x:c r="A32">
        <x:v>376066</x:v>
      </x:c>
      <x:c r="B32" s="1">
        <x:v>44760.5710480324</x:v>
      </x:c>
      <x:c r="C32" s="6">
        <x:v>0.497204325</x:v>
      </x:c>
      <x:c r="D32" s="14" t="s">
        <x:v>92</x:v>
      </x:c>
      <x:c r="E32" s="15">
        <x:v>44733.6693862269</x:v>
      </x:c>
      <x:c r="F32" t="s">
        <x:v>97</x:v>
      </x:c>
      <x:c r="G32" s="6">
        <x:v>97.4012980127981</x:v>
      </x:c>
      <x:c r="H32" t="s">
        <x:v>95</x:v>
      </x:c>
      <x:c r="I32" s="6">
        <x:v>30.6416066414217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-2</x:v>
      </x:c>
      <x:c r="O32" s="8">
        <x:v>0</x:v>
      </x:c>
      <x:c r="Q32">
        <x:v>0</x:v>
      </x:c>
      <x:c r="R32" s="6">
        <x:v>21.375</x:v>
      </x:c>
      <x:c r="S32" s="8">
        <x:v>109418.093606273</x:v>
      </x:c>
      <x:c r="T32" s="12">
        <x:v>289165.686801146</x:v>
      </x:c>
      <x:c r="U32" s="12">
        <x:v>33.25</x:v>
      </x:c>
      <x:c r="V32" s="12">
        <x:v>68.6</x:v>
      </x:c>
      <x:c r="W32" s="12">
        <x:f>NA()</x:f>
      </x:c>
    </x:row>
    <x:row r="33">
      <x:c r="A33">
        <x:v>376071</x:v>
      </x:c>
      <x:c r="B33" s="1">
        <x:v>44760.5710591782</x:v>
      </x:c>
      <x:c r="C33" s="6">
        <x:v>0.513260835</x:v>
      </x:c>
      <x:c r="D33" s="14" t="s">
        <x:v>92</x:v>
      </x:c>
      <x:c r="E33" s="15">
        <x:v>44733.6693862269</x:v>
      </x:c>
      <x:c r="F33" t="s">
        <x:v>97</x:v>
      </x:c>
      <x:c r="G33" s="6">
        <x:v>97.4330191385099</x:v>
      </x:c>
      <x:c r="H33" t="s">
        <x:v>95</x:v>
      </x:c>
      <x:c r="I33" s="6">
        <x:v>30.6355003717085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-2</x:v>
      </x:c>
      <x:c r="O33" s="8">
        <x:v>0</x:v>
      </x:c>
      <x:c r="Q33">
        <x:v>0</x:v>
      </x:c>
      <x:c r="R33" s="6">
        <x:v>21.372</x:v>
      </x:c>
      <x:c r="S33" s="8">
        <x:v>109408.066163812</x:v>
      </x:c>
      <x:c r="T33" s="12">
        <x:v>289149.964593421</x:v>
      </x:c>
      <x:c r="U33" s="12">
        <x:v>33.25</x:v>
      </x:c>
      <x:c r="V33" s="12">
        <x:v>68.6</x:v>
      </x:c>
      <x:c r="W33" s="12">
        <x:f>NA()</x:f>
      </x:c>
    </x:row>
    <x:row r="34">
      <x:c r="A34">
        <x:v>376079</x:v>
      </x:c>
      <x:c r="B34" s="1">
        <x:v>44760.5710708681</x:v>
      </x:c>
      <x:c r="C34" s="6">
        <x:v>0.53011214</x:v>
      </x:c>
      <x:c r="D34" s="14" t="s">
        <x:v>92</x:v>
      </x:c>
      <x:c r="E34" s="15">
        <x:v>44733.6693862269</x:v>
      </x:c>
      <x:c r="F34" t="s">
        <x:v>97</x:v>
      </x:c>
      <x:c r="G34" s="6">
        <x:v>97.3928050787688</x:v>
      </x:c>
      <x:c r="H34" t="s">
        <x:v>95</x:v>
      </x:c>
      <x:c r="I34" s="6">
        <x:v>30.6416066414217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-2</x:v>
      </x:c>
      <x:c r="O34" s="8">
        <x:v>0</x:v>
      </x:c>
      <x:c r="Q34">
        <x:v>0</x:v>
      </x:c>
      <x:c r="R34" s="6">
        <x:v>21.376</x:v>
      </x:c>
      <x:c r="S34" s="8">
        <x:v>109410.862950318</x:v>
      </x:c>
      <x:c r="T34" s="12">
        <x:v>289146.052235749</x:v>
      </x:c>
      <x:c r="U34" s="12">
        <x:v>33.25</x:v>
      </x:c>
      <x:c r="V34" s="12">
        <x:v>68.6</x:v>
      </x:c>
      <x:c r="W34" s="12">
        <x:f>NA()</x:f>
      </x:c>
    </x:row>
    <x:row r="35">
      <x:c r="A35">
        <x:v>376082</x:v>
      </x:c>
      <x:c r="B35" s="1">
        <x:v>44760.5710825579</x:v>
      </x:c>
      <x:c r="C35" s="6">
        <x:v>0.546957521666667</x:v>
      </x:c>
      <x:c r="D35" s="14" t="s">
        <x:v>92</x:v>
      </x:c>
      <x:c r="E35" s="15">
        <x:v>44733.6693862269</x:v>
      </x:c>
      <x:c r="F35" t="s">
        <x:v>97</x:v>
      </x:c>
      <x:c r="G35" s="6">
        <x:v>97.4012980127981</x:v>
      </x:c>
      <x:c r="H35" t="s">
        <x:v>95</x:v>
      </x:c>
      <x:c r="I35" s="6">
        <x:v>30.6416066414217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-2</x:v>
      </x:c>
      <x:c r="O35" s="8">
        <x:v>0</x:v>
      </x:c>
      <x:c r="Q35">
        <x:v>0</x:v>
      </x:c>
      <x:c r="R35" s="6">
        <x:v>21.375</x:v>
      </x:c>
      <x:c r="S35" s="8">
        <x:v>109403.026717166</x:v>
      </x:c>
      <x:c r="T35" s="12">
        <x:v>289149.329828258</x:v>
      </x:c>
      <x:c r="U35" s="12">
        <x:v>33.25</x:v>
      </x:c>
      <x:c r="V35" s="12">
        <x:v>68.6</x:v>
      </x:c>
      <x:c r="W35" s="12">
        <x:f>NA()</x:f>
      </x:c>
    </x:row>
    <x:row r="36">
      <x:c r="A36">
        <x:v>376092</x:v>
      </x:c>
      <x:c r="B36" s="1">
        <x:v>44760.5710942477</x:v>
      </x:c>
      <x:c r="C36" s="6">
        <x:v>0.563777311666667</x:v>
      </x:c>
      <x:c r="D36" s="14" t="s">
        <x:v>92</x:v>
      </x:c>
      <x:c r="E36" s="15">
        <x:v>44733.6693862269</x:v>
      </x:c>
      <x:c r="F36" t="s">
        <x:v>97</x:v>
      </x:c>
      <x:c r="G36" s="6">
        <x:v>97.3928050787688</x:v>
      </x:c>
      <x:c r="H36" t="s">
        <x:v>95</x:v>
      </x:c>
      <x:c r="I36" s="6">
        <x:v>30.6416066414217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-2</x:v>
      </x:c>
      <x:c r="O36" s="8">
        <x:v>0</x:v>
      </x:c>
      <x:c r="Q36">
        <x:v>0</x:v>
      </x:c>
      <x:c r="R36" s="6">
        <x:v>21.376</x:v>
      </x:c>
      <x:c r="S36" s="8">
        <x:v>109403.018663928</x:v>
      </x:c>
      <x:c r="T36" s="12">
        <x:v>289141.850983404</x:v>
      </x:c>
      <x:c r="U36" s="12">
        <x:v>33.25</x:v>
      </x:c>
      <x:c r="V36" s="12">
        <x:v>68.6</x:v>
      </x:c>
      <x:c r="W36" s="12">
        <x:f>NA()</x:f>
      </x:c>
    </x:row>
    <x:row r="37">
      <x:c r="A37">
        <x:v>376095</x:v>
      </x:c>
      <x:c r="B37" s="1">
        <x:v>44760.5711054051</x:v>
      </x:c>
      <x:c r="C37" s="6">
        <x:v>0.579830183333333</x:v>
      </x:c>
      <x:c r="D37" s="14" t="s">
        <x:v>92</x:v>
      </x:c>
      <x:c r="E37" s="15">
        <x:v>44733.6693862269</x:v>
      </x:c>
      <x:c r="F37" t="s">
        <x:v>97</x:v>
      </x:c>
      <x:c r="G37" s="6">
        <x:v>97.3928050787688</x:v>
      </x:c>
      <x:c r="H37" t="s">
        <x:v>95</x:v>
      </x:c>
      <x:c r="I37" s="6">
        <x:v>30.6416066414217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-2</x:v>
      </x:c>
      <x:c r="O37" s="8">
        <x:v>0</x:v>
      </x:c>
      <x:c r="Q37">
        <x:v>0</x:v>
      </x:c>
      <x:c r="R37" s="6">
        <x:v>21.376</x:v>
      </x:c>
      <x:c r="S37" s="8">
        <x:v>109389.964608596</x:v>
      </x:c>
      <x:c r="T37" s="12">
        <x:v>289127.11037036</x:v>
      </x:c>
      <x:c r="U37" s="12">
        <x:v>33.25</x:v>
      </x:c>
      <x:c r="V37" s="12">
        <x:v>68.6</x:v>
      </x:c>
      <x:c r="W37" s="12">
        <x:f>NA()</x:f>
      </x:c>
    </x:row>
    <x:row r="38">
      <x:c r="A38">
        <x:v>376100</x:v>
      </x:c>
      <x:c r="B38" s="1">
        <x:v>44760.5711171296</x:v>
      </x:c>
      <x:c r="C38" s="6">
        <x:v>0.596716616666667</x:v>
      </x:c>
      <x:c r="D38" s="14" t="s">
        <x:v>92</x:v>
      </x:c>
      <x:c r="E38" s="15">
        <x:v>44733.6693862269</x:v>
      </x:c>
      <x:c r="F38" t="s">
        <x:v>97</x:v>
      </x:c>
      <x:c r="G38" s="6">
        <x:v>97.3905471026539</x:v>
      </x:c>
      <x:c r="H38" t="s">
        <x:v>95</x:v>
      </x:c>
      <x:c r="I38" s="6">
        <x:v>30.6355003717085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-2</x:v>
      </x:c>
      <x:c r="O38" s="8">
        <x:v>0</x:v>
      </x:c>
      <x:c r="Q38">
        <x:v>0</x:v>
      </x:c>
      <x:c r="R38" s="6">
        <x:v>21.377</x:v>
      </x:c>
      <x:c r="S38" s="8">
        <x:v>109392.261680528</x:v>
      </x:c>
      <x:c r="T38" s="12">
        <x:v>289135.973259082</x:v>
      </x:c>
      <x:c r="U38" s="12">
        <x:v>33.25</x:v>
      </x:c>
      <x:c r="V38" s="12">
        <x:v>68.6</x:v>
      </x:c>
      <x:c r="W38" s="12">
        <x:f>NA()</x:f>
      </x:c>
    </x:row>
    <x:row r="39">
      <x:c r="A39">
        <x:v>376106</x:v>
      </x:c>
      <x:c r="B39" s="1">
        <x:v>44760.5711288542</x:v>
      </x:c>
      <x:c r="C39" s="6">
        <x:v>0.61360237</x:v>
      </x:c>
      <x:c r="D39" s="14" t="s">
        <x:v>92</x:v>
      </x:c>
      <x:c r="E39" s="15">
        <x:v>44733.6693862269</x:v>
      </x:c>
      <x:c r="F39" t="s">
        <x:v>97</x:v>
      </x:c>
      <x:c r="G39" s="6">
        <x:v>97.4182867066505</x:v>
      </x:c>
      <x:c r="H39" t="s">
        <x:v>95</x:v>
      </x:c>
      <x:c r="I39" s="6">
        <x:v>30.6416066414217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-2</x:v>
      </x:c>
      <x:c r="O39" s="8">
        <x:v>0</x:v>
      </x:c>
      <x:c r="Q39">
        <x:v>0</x:v>
      </x:c>
      <x:c r="R39" s="6">
        <x:v>21.373</x:v>
      </x:c>
      <x:c r="S39" s="8">
        <x:v>109377.532602721</x:v>
      </x:c>
      <x:c r="T39" s="12">
        <x:v>289128.216132914</x:v>
      </x:c>
      <x:c r="U39" s="12">
        <x:v>33.25</x:v>
      </x:c>
      <x:c r="V39" s="12">
        <x:v>68.6</x:v>
      </x:c>
      <x:c r="W39" s="12">
        <x:f>NA()</x:f>
      </x:c>
    </x:row>
    <x:row r="40">
      <x:c r="A40">
        <x:v>376112</x:v>
      </x:c>
      <x:c r="B40" s="1">
        <x:v>44760.5711405093</x:v>
      </x:c>
      <x:c r="C40" s="6">
        <x:v>0.630393295</x:v>
      </x:c>
      <x:c r="D40" s="14" t="s">
        <x:v>92</x:v>
      </x:c>
      <x:c r="E40" s="15">
        <x:v>44733.6693862269</x:v>
      </x:c>
      <x:c r="F40" t="s">
        <x:v>97</x:v>
      </x:c>
      <x:c r="G40" s="6">
        <x:v>97.3928050787688</x:v>
      </x:c>
      <x:c r="H40" t="s">
        <x:v>95</x:v>
      </x:c>
      <x:c r="I40" s="6">
        <x:v>30.6416066414217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-2</x:v>
      </x:c>
      <x:c r="O40" s="8">
        <x:v>0</x:v>
      </x:c>
      <x:c r="Q40">
        <x:v>0</x:v>
      </x:c>
      <x:c r="R40" s="6">
        <x:v>21.376</x:v>
      </x:c>
      <x:c r="S40" s="8">
        <x:v>109374.070009178</x:v>
      </x:c>
      <x:c r="T40" s="12">
        <x:v>289126.408997823</x:v>
      </x:c>
      <x:c r="U40" s="12">
        <x:v>33.25</x:v>
      </x:c>
      <x:c r="V40" s="12">
        <x:v>68.6</x:v>
      </x:c>
      <x:c r="W40" s="12">
        <x:f>NA()</x:f>
      </x:c>
    </x:row>
    <x:row r="41">
      <x:c r="A41">
        <x:v>376121</x:v>
      </x:c>
      <x:c r="B41" s="1">
        <x:v>44760.5711521991</x:v>
      </x:c>
      <x:c r="C41" s="6">
        <x:v>0.647216455</x:v>
      </x:c>
      <x:c r="D41" s="14" t="s">
        <x:v>92</x:v>
      </x:c>
      <x:c r="E41" s="15">
        <x:v>44733.6693862269</x:v>
      </x:c>
      <x:c r="F41" t="s">
        <x:v>97</x:v>
      </x:c>
      <x:c r="G41" s="6">
        <x:v>97.3695891897127</x:v>
      </x:c>
      <x:c r="H41" t="s">
        <x:v>95</x:v>
      </x:c>
      <x:c r="I41" s="6">
        <x:v>30.6477129222558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-2</x:v>
      </x:c>
      <x:c r="O41" s="8">
        <x:v>0</x:v>
      </x:c>
      <x:c r="Q41">
        <x:v>0</x:v>
      </x:c>
      <x:c r="R41" s="6">
        <x:v>21.378</x:v>
      </x:c>
      <x:c r="S41" s="8">
        <x:v>109387.479959512</x:v>
      </x:c>
      <x:c r="T41" s="12">
        <x:v>289123.024438751</x:v>
      </x:c>
      <x:c r="U41" s="12">
        <x:v>33.25</x:v>
      </x:c>
      <x:c r="V41" s="12">
        <x:v>68.6</x:v>
      </x:c>
      <x:c r="W41" s="12">
        <x:f>NA()</x:f>
      </x:c>
    </x:row>
    <x:row r="42">
      <x:c r="A42">
        <x:v>376123</x:v>
      </x:c>
      <x:c r="B42" s="1">
        <x:v>44760.5711633102</x:v>
      </x:c>
      <x:c r="C42" s="6">
        <x:v>0.66322822</x:v>
      </x:c>
      <x:c r="D42" s="14" t="s">
        <x:v>92</x:v>
      </x:c>
      <x:c r="E42" s="15">
        <x:v>44733.6693862269</x:v>
      </x:c>
      <x:c r="F42" t="s">
        <x:v>97</x:v>
      </x:c>
      <x:c r="G42" s="6">
        <x:v>97.4012980127981</x:v>
      </x:c>
      <x:c r="H42" t="s">
        <x:v>95</x:v>
      </x:c>
      <x:c r="I42" s="6">
        <x:v>30.6416066414217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-2</x:v>
      </x:c>
      <x:c r="O42" s="8">
        <x:v>0</x:v>
      </x:c>
      <x:c r="Q42">
        <x:v>0</x:v>
      </x:c>
      <x:c r="R42" s="6">
        <x:v>21.375</x:v>
      </x:c>
      <x:c r="S42" s="8">
        <x:v>109381.173959944</x:v>
      </x:c>
      <x:c r="T42" s="12">
        <x:v>289113.774679397</x:v>
      </x:c>
      <x:c r="U42" s="12">
        <x:v>33.25</x:v>
      </x:c>
      <x:c r="V42" s="12">
        <x:v>68.6</x:v>
      </x:c>
      <x:c r="W42" s="12">
        <x:f>NA()</x:f>
      </x:c>
    </x:row>
    <x:row r="43">
      <x:c r="A43">
        <x:v>376131</x:v>
      </x:c>
      <x:c r="B43" s="1">
        <x:v>44760.571175</x:v>
      </x:c>
      <x:c r="C43" s="6">
        <x:v>0.680038968333333</x:v>
      </x:c>
      <x:c r="D43" s="14" t="s">
        <x:v>92</x:v>
      </x:c>
      <x:c r="E43" s="15">
        <x:v>44733.6693862269</x:v>
      </x:c>
      <x:c r="F43" t="s">
        <x:v>97</x:v>
      </x:c>
      <x:c r="G43" s="6">
        <x:v>97.3905471026539</x:v>
      </x:c>
      <x:c r="H43" t="s">
        <x:v>95</x:v>
      </x:c>
      <x:c r="I43" s="6">
        <x:v>30.6355003717085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-2</x:v>
      </x:c>
      <x:c r="O43" s="8">
        <x:v>0</x:v>
      </x:c>
      <x:c r="Q43">
        <x:v>0</x:v>
      </x:c>
      <x:c r="R43" s="6">
        <x:v>21.377</x:v>
      </x:c>
      <x:c r="S43" s="8">
        <x:v>109375.330208443</x:v>
      </x:c>
      <x:c r="T43" s="12">
        <x:v>289112.493902772</x:v>
      </x:c>
      <x:c r="U43" s="12">
        <x:v>33.25</x:v>
      </x:c>
      <x:c r="V43" s="12">
        <x:v>68.6</x:v>
      </x:c>
      <x:c r="W43" s="12">
        <x:f>NA()</x:f>
      </x:c>
    </x:row>
    <x:row r="44">
      <x:c r="A44">
        <x:v>376135</x:v>
      </x:c>
      <x:c r="B44" s="1">
        <x:v>44760.5711866551</x:v>
      </x:c>
      <x:c r="C44" s="6">
        <x:v>0.696850668333333</x:v>
      </x:c>
      <x:c r="D44" s="14" t="s">
        <x:v>92</x:v>
      </x:c>
      <x:c r="E44" s="15">
        <x:v>44733.6693862269</x:v>
      </x:c>
      <x:c r="F44" t="s">
        <x:v>97</x:v>
      </x:c>
      <x:c r="G44" s="6">
        <x:v>97.3905471026539</x:v>
      </x:c>
      <x:c r="H44" t="s">
        <x:v>95</x:v>
      </x:c>
      <x:c r="I44" s="6">
        <x:v>30.6355003717085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-2</x:v>
      </x:c>
      <x:c r="O44" s="8">
        <x:v>0</x:v>
      </x:c>
      <x:c r="Q44">
        <x:v>0</x:v>
      </x:c>
      <x:c r="R44" s="6">
        <x:v>21.377</x:v>
      </x:c>
      <x:c r="S44" s="8">
        <x:v>109368.267074297</x:v>
      </x:c>
      <x:c r="T44" s="12">
        <x:v>289106.498699231</x:v>
      </x:c>
      <x:c r="U44" s="12">
        <x:v>33.25</x:v>
      </x:c>
      <x:c r="V44" s="12">
        <x:v>68.6</x:v>
      </x:c>
      <x:c r="W44" s="12">
        <x:f>NA()</x:f>
      </x:c>
    </x:row>
    <x:row r="45">
      <x:c r="A45">
        <x:v>376143</x:v>
      </x:c>
      <x:c r="B45" s="1">
        <x:v>44760.5711983796</x:v>
      </x:c>
      <x:c r="C45" s="6">
        <x:v>0.713700826666667</x:v>
      </x:c>
      <x:c r="D45" s="14" t="s">
        <x:v>92</x:v>
      </x:c>
      <x:c r="E45" s="15">
        <x:v>44733.6693862269</x:v>
      </x:c>
      <x:c r="F45" t="s">
        <x:v>97</x:v>
      </x:c>
      <x:c r="G45" s="6">
        <x:v>97.3928050787688</x:v>
      </x:c>
      <x:c r="H45" t="s">
        <x:v>95</x:v>
      </x:c>
      <x:c r="I45" s="6">
        <x:v>30.6416066414217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-2</x:v>
      </x:c>
      <x:c r="O45" s="8">
        <x:v>0</x:v>
      </x:c>
      <x:c r="Q45">
        <x:v>0</x:v>
      </x:c>
      <x:c r="R45" s="6">
        <x:v>21.376</x:v>
      </x:c>
      <x:c r="S45" s="8">
        <x:v>109375.923037555</x:v>
      </x:c>
      <x:c r="T45" s="12">
        <x:v>289104.620451415</x:v>
      </x:c>
      <x:c r="U45" s="12">
        <x:v>33.25</x:v>
      </x:c>
      <x:c r="V45" s="12">
        <x:v>68.6</x:v>
      </x:c>
      <x:c r="W45" s="12">
        <x:f>NA()</x:f>
      </x:c>
    </x:row>
    <x:row r="46">
      <x:c r="A46">
        <x:v>376151</x:v>
      </x:c>
      <x:c r="B46" s="1">
        <x:v>44760.5712100694</x:v>
      </x:c>
      <x:c r="C46" s="6">
        <x:v>0.730528988333333</x:v>
      </x:c>
      <x:c r="D46" s="14" t="s">
        <x:v>92</x:v>
      </x:c>
      <x:c r="E46" s="15">
        <x:v>44733.6693862269</x:v>
      </x:c>
      <x:c r="F46" t="s">
        <x:v>97</x:v>
      </x:c>
      <x:c r="G46" s="6">
        <x:v>97.3928050787688</x:v>
      </x:c>
      <x:c r="H46" t="s">
        <x:v>95</x:v>
      </x:c>
      <x:c r="I46" s="6">
        <x:v>30.6416066414217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-2</x:v>
      </x:c>
      <x:c r="O46" s="8">
        <x:v>0</x:v>
      </x:c>
      <x:c r="Q46">
        <x:v>0</x:v>
      </x:c>
      <x:c r="R46" s="6">
        <x:v>21.376</x:v>
      </x:c>
      <x:c r="S46" s="8">
        <x:v>109368.561205055</x:v>
      </x:c>
      <x:c r="T46" s="12">
        <x:v>289110.636098876</x:v>
      </x:c>
      <x:c r="U46" s="12">
        <x:v>33.25</x:v>
      </x:c>
      <x:c r="V46" s="12">
        <x:v>68.6</x:v>
      </x:c>
      <x:c r="W46" s="12">
        <x:f>NA()</x:f>
      </x:c>
    </x:row>
    <x:row r="47">
      <x:c r="A47">
        <x:v>376153</x:v>
      </x:c>
      <x:c r="B47" s="1">
        <x:v>44760.5712211458</x:v>
      </x:c>
      <x:c r="C47" s="6">
        <x:v>0.746509521666667</x:v>
      </x:c>
      <x:c r="D47" s="14" t="s">
        <x:v>92</x:v>
      </x:c>
      <x:c r="E47" s="15">
        <x:v>44733.6693862269</x:v>
      </x:c>
      <x:c r="F47" t="s">
        <x:v>97</x:v>
      </x:c>
      <x:c r="G47" s="6">
        <x:v>97.3650751821146</x:v>
      </x:c>
      <x:c r="H47" t="s">
        <x:v>95</x:v>
      </x:c>
      <x:c r="I47" s="6">
        <x:v>30.6355003717085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-2</x:v>
      </x:c>
      <x:c r="O47" s="8">
        <x:v>0</x:v>
      </x:c>
      <x:c r="Q47">
        <x:v>0</x:v>
      </x:c>
      <x:c r="R47" s="6">
        <x:v>21.38</x:v>
      </x:c>
      <x:c r="S47" s="8">
        <x:v>109360.684466851</x:v>
      </x:c>
      <x:c r="T47" s="12">
        <x:v>289104.763209767</x:v>
      </x:c>
      <x:c r="U47" s="12">
        <x:v>33.25</x:v>
      </x:c>
      <x:c r="V47" s="12">
        <x:v>68.6</x:v>
      </x:c>
      <x:c r="W47" s="12">
        <x:f>NA()</x:f>
      </x:c>
    </x:row>
    <x:row r="48">
      <x:c r="A48">
        <x:v>376159</x:v>
      </x:c>
      <x:c r="B48" s="1">
        <x:v>44760.5712328356</x:v>
      </x:c>
      <x:c r="C48" s="6">
        <x:v>0.763326741666667</x:v>
      </x:c>
      <x:c r="D48" s="14" t="s">
        <x:v>92</x:v>
      </x:c>
      <x:c r="E48" s="15">
        <x:v>44733.6693862269</x:v>
      </x:c>
      <x:c r="F48" t="s">
        <x:v>97</x:v>
      </x:c>
      <x:c r="G48" s="6">
        <x:v>97.3820555210165</x:v>
      </x:c>
      <x:c r="H48" t="s">
        <x:v>95</x:v>
      </x:c>
      <x:c r="I48" s="6">
        <x:v>30.6355003717085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-2</x:v>
      </x:c>
      <x:c r="O48" s="8">
        <x:v>0</x:v>
      </x:c>
      <x:c r="Q48">
        <x:v>0</x:v>
      </x:c>
      <x:c r="R48" s="6">
        <x:v>21.378</x:v>
      </x:c>
      <x:c r="S48" s="8">
        <x:v>109358.630606297</x:v>
      </x:c>
      <x:c r="T48" s="12">
        <x:v>289101.616686344</x:v>
      </x:c>
      <x:c r="U48" s="12">
        <x:v>33.25</x:v>
      </x:c>
      <x:c r="V48" s="12">
        <x:v>68.6</x:v>
      </x:c>
      <x:c r="W48" s="12">
        <x:f>NA()</x:f>
      </x:c>
    </x:row>
    <x:row r="49">
      <x:c r="A49">
        <x:v>376165</x:v>
      </x:c>
      <x:c r="B49" s="1">
        <x:v>44760.5712445255</x:v>
      </x:c>
      <x:c r="C49" s="6">
        <x:v>0.780129053333333</x:v>
      </x:c>
      <x:c r="D49" s="14" t="s">
        <x:v>92</x:v>
      </x:c>
      <x:c r="E49" s="15">
        <x:v>44733.6693862269</x:v>
      </x:c>
      <x:c r="F49" t="s">
        <x:v>97</x:v>
      </x:c>
      <x:c r="G49" s="6">
        <x:v>97.3588427585799</x:v>
      </x:c>
      <x:c r="H49" t="s">
        <x:v>95</x:v>
      </x:c>
      <x:c r="I49" s="6">
        <x:v>30.6416066414217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-2</x:v>
      </x:c>
      <x:c r="O49" s="8">
        <x:v>0</x:v>
      </x:c>
      <x:c r="Q49">
        <x:v>0</x:v>
      </x:c>
      <x:c r="R49" s="6">
        <x:v>21.38</x:v>
      </x:c>
      <x:c r="S49" s="8">
        <x:v>109344.54110258</x:v>
      </x:c>
      <x:c r="T49" s="12">
        <x:v>289097.301549215</x:v>
      </x:c>
      <x:c r="U49" s="12">
        <x:v>33.25</x:v>
      </x:c>
      <x:c r="V49" s="12">
        <x:v>68.6</x:v>
      </x:c>
      <x:c r="W49" s="12">
        <x:f>NA()</x:f>
      </x:c>
    </x:row>
    <x:row r="50">
      <x:c r="A50">
        <x:v>376175</x:v>
      </x:c>
      <x:c r="B50" s="1">
        <x:v>44760.571256169</x:v>
      </x:c>
      <x:c r="C50" s="6">
        <x:v>0.796955411666667</x:v>
      </x:c>
      <x:c r="D50" s="14" t="s">
        <x:v>92</x:v>
      </x:c>
      <x:c r="E50" s="15">
        <x:v>44733.6693862269</x:v>
      </x:c>
      <x:c r="F50" t="s">
        <x:v>97</x:v>
      </x:c>
      <x:c r="G50" s="6">
        <x:v>97.367331926528</x:v>
      </x:c>
      <x:c r="H50" t="s">
        <x:v>95</x:v>
      </x:c>
      <x:c r="I50" s="6">
        <x:v>30.6416066414217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-2</x:v>
      </x:c>
      <x:c r="O50" s="8">
        <x:v>0</x:v>
      </x:c>
      <x:c r="Q50">
        <x:v>0</x:v>
      </x:c>
      <x:c r="R50" s="6">
        <x:v>21.379</x:v>
      </x:c>
      <x:c r="S50" s="8">
        <x:v>109340.736074358</x:v>
      </x:c>
      <x:c r="T50" s="12">
        <x:v>289092.699537892</x:v>
      </x:c>
      <x:c r="U50" s="12">
        <x:v>33.25</x:v>
      </x:c>
      <x:c r="V50" s="12">
        <x:v>68.6</x:v>
      </x:c>
      <x:c r="W50" s="12">
        <x:f>NA()</x:f>
      </x:c>
    </x:row>
    <x:row r="51">
      <x:c r="A51">
        <x:v>376181</x:v>
      </x:c>
      <x:c r="B51" s="1">
        <x:v>44760.5712678588</x:v>
      </x:c>
      <x:c r="C51" s="6">
        <x:v>0.81377984</x:v>
      </x:c>
      <x:c r="D51" s="14" t="s">
        <x:v>92</x:v>
      </x:c>
      <x:c r="E51" s="15">
        <x:v>44733.6693862269</x:v>
      </x:c>
      <x:c r="F51" t="s">
        <x:v>97</x:v>
      </x:c>
      <x:c r="G51" s="6">
        <x:v>97.367331926528</x:v>
      </x:c>
      <x:c r="H51" t="s">
        <x:v>95</x:v>
      </x:c>
      <x:c r="I51" s="6">
        <x:v>30.6416066414217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-2</x:v>
      </x:c>
      <x:c r="O51" s="8">
        <x:v>0</x:v>
      </x:c>
      <x:c r="Q51">
        <x:v>0</x:v>
      </x:c>
      <x:c r="R51" s="6">
        <x:v>21.379</x:v>
      </x:c>
      <x:c r="S51" s="8">
        <x:v>109334.802545067</x:v>
      </x:c>
      <x:c r="T51" s="12">
        <x:v>289087.101960704</x:v>
      </x:c>
      <x:c r="U51" s="12">
        <x:v>33.25</x:v>
      </x:c>
      <x:c r="V51" s="12">
        <x:v>68.6</x:v>
      </x:c>
      <x:c r="W51" s="12">
        <x:f>NA()</x:f>
      </x:c>
    </x:row>
    <x:row r="52">
      <x:c r="A52">
        <x:v>376183</x:v>
      </x:c>
      <x:c r="B52" s="1">
        <x:v>44760.5712790162</x:v>
      </x:c>
      <x:c r="C52" s="6">
        <x:v>0.82980031</x:v>
      </x:c>
      <x:c r="D52" s="14" t="s">
        <x:v>92</x:v>
      </x:c>
      <x:c r="E52" s="15">
        <x:v>44733.6693862269</x:v>
      </x:c>
      <x:c r="F52" t="s">
        <x:v>97</x:v>
      </x:c>
      <x:c r="G52" s="6">
        <x:v>97.4052748125019</x:v>
      </x:c>
      <x:c r="H52" t="s">
        <x:v>95</x:v>
      </x:c>
      <x:c r="I52" s="6">
        <x:v>30.6293941131139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-2</x:v>
      </x:c>
      <x:c r="O52" s="8">
        <x:v>0</x:v>
      </x:c>
      <x:c r="Q52">
        <x:v>0</x:v>
      </x:c>
      <x:c r="R52" s="6">
        <x:v>21.376</x:v>
      </x:c>
      <x:c r="S52" s="8">
        <x:v>109329.237403513</x:v>
      </x:c>
      <x:c r="T52" s="12">
        <x:v>289088.320912575</x:v>
      </x:c>
      <x:c r="U52" s="12">
        <x:v>33.25</x:v>
      </x:c>
      <x:c r="V52" s="12">
        <x:v>68.6</x:v>
      </x:c>
      <x:c r="W52" s="12">
        <x:f>NA()</x:f>
      </x:c>
    </x:row>
    <x:row r="53">
      <x:c r="A53">
        <x:v>376189</x:v>
      </x:c>
      <x:c r="B53" s="1">
        <x:v>44760.5712906597</x:v>
      </x:c>
      <x:c r="C53" s="6">
        <x:v>0.846620503333333</x:v>
      </x:c>
      <x:c r="D53" s="14" t="s">
        <x:v>92</x:v>
      </x:c>
      <x:c r="E53" s="15">
        <x:v>44733.6693862269</x:v>
      </x:c>
      <x:c r="F53" t="s">
        <x:v>97</x:v>
      </x:c>
      <x:c r="G53" s="6">
        <x:v>97.4075330910273</x:v>
      </x:c>
      <x:c r="H53" t="s">
        <x:v>95</x:v>
      </x:c>
      <x:c r="I53" s="6">
        <x:v>30.6355003717085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-2</x:v>
      </x:c>
      <x:c r="O53" s="8">
        <x:v>0</x:v>
      </x:c>
      <x:c r="Q53">
        <x:v>0</x:v>
      </x:c>
      <x:c r="R53" s="6">
        <x:v>21.375</x:v>
      </x:c>
      <x:c r="S53" s="8">
        <x:v>109325.96129937</x:v>
      </x:c>
      <x:c r="T53" s="12">
        <x:v>289088.109645276</x:v>
      </x:c>
      <x:c r="U53" s="12">
        <x:v>33.25</x:v>
      </x:c>
      <x:c r="V53" s="12">
        <x:v>68.6</x:v>
      </x:c>
      <x:c r="W53" s="12">
        <x:f>NA()</x:f>
      </x:c>
    </x:row>
    <x:row r="54">
      <x:c r="A54">
        <x:v>376196</x:v>
      </x:c>
      <x:c r="B54" s="1">
        <x:v>44760.5713023958</x:v>
      </x:c>
      <x:c r="C54" s="6">
        <x:v>0.863483428333333</x:v>
      </x:c>
      <x:c r="D54" s="14" t="s">
        <x:v>92</x:v>
      </x:c>
      <x:c r="E54" s="15">
        <x:v>44733.6693862269</x:v>
      </x:c>
      <x:c r="F54" t="s">
        <x:v>97</x:v>
      </x:c>
      <x:c r="G54" s="6">
        <x:v>97.4352791691958</x:v>
      </x:c>
      <x:c r="H54" t="s">
        <x:v>95</x:v>
      </x:c>
      <x:c r="I54" s="6">
        <x:v>30.6416066414217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-2</x:v>
      </x:c>
      <x:c r="O54" s="8">
        <x:v>0</x:v>
      </x:c>
      <x:c r="Q54">
        <x:v>0</x:v>
      </x:c>
      <x:c r="R54" s="6">
        <x:v>21.371</x:v>
      </x:c>
      <x:c r="S54" s="8">
        <x:v>109316.872938708</x:v>
      </x:c>
      <x:c r="T54" s="12">
        <x:v>289080.637928188</x:v>
      </x:c>
      <x:c r="U54" s="12">
        <x:v>33.25</x:v>
      </x:c>
      <x:c r="V54" s="12">
        <x:v>68.6</x:v>
      </x:c>
      <x:c r="W54" s="12">
        <x:f>NA()</x:f>
      </x:c>
    </x:row>
    <x:row r="55">
      <x:c r="A55">
        <x:v>376205</x:v>
      </x:c>
      <x:c r="B55" s="1">
        <x:v>44760.5713140856</x:v>
      </x:c>
      <x:c r="C55" s="6">
        <x:v>0.880310378333333</x:v>
      </x:c>
      <x:c r="D55" s="14" t="s">
        <x:v>92</x:v>
      </x:c>
      <x:c r="E55" s="15">
        <x:v>44733.6693862269</x:v>
      </x:c>
      <x:c r="F55" t="s">
        <x:v>97</x:v>
      </x:c>
      <x:c r="G55" s="6">
        <x:v>97.4160274980534</x:v>
      </x:c>
      <x:c r="H55" t="s">
        <x:v>95</x:v>
      </x:c>
      <x:c r="I55" s="6">
        <x:v>30.6355003717085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-2</x:v>
      </x:c>
      <x:c r="O55" s="8">
        <x:v>0</x:v>
      </x:c>
      <x:c r="Q55">
        <x:v>0</x:v>
      </x:c>
      <x:c r="R55" s="6">
        <x:v>21.374</x:v>
      </x:c>
      <x:c r="S55" s="8">
        <x:v>109319.228622677</x:v>
      </x:c>
      <x:c r="T55" s="12">
        <x:v>289078.8031493</x:v>
      </x:c>
      <x:c r="U55" s="12">
        <x:v>33.25</x:v>
      </x:c>
      <x:c r="V55" s="12">
        <x:v>68.6</x:v>
      </x:c>
      <x:c r="W55" s="12">
        <x:f>NA()</x:f>
      </x:c>
    </x:row>
    <x:row r="56">
      <x:c r="A56">
        <x:v>376211</x:v>
      </x:c>
      <x:c r="B56" s="1">
        <x:v>44760.5713257755</x:v>
      </x:c>
      <x:c r="C56" s="6">
        <x:v>0.897148801666667</x:v>
      </x:c>
      <x:c r="D56" s="14" t="s">
        <x:v>92</x:v>
      </x:c>
      <x:c r="E56" s="15">
        <x:v>44733.6693862269</x:v>
      </x:c>
      <x:c r="F56" t="s">
        <x:v>97</x:v>
      </x:c>
      <x:c r="G56" s="6">
        <x:v>97.3780797095271</x:v>
      </x:c>
      <x:c r="H56" t="s">
        <x:v>95</x:v>
      </x:c>
      <x:c r="I56" s="6">
        <x:v>30.6477129222558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-2</x:v>
      </x:c>
      <x:c r="O56" s="8">
        <x:v>0</x:v>
      </x:c>
      <x:c r="Q56">
        <x:v>0</x:v>
      </x:c>
      <x:c r="R56" s="6">
        <x:v>21.377</x:v>
      </x:c>
      <x:c r="S56" s="8">
        <x:v>109320.139155471</x:v>
      </x:c>
      <x:c r="T56" s="12">
        <x:v>289075.690431335</x:v>
      </x:c>
      <x:c r="U56" s="12">
        <x:v>33.25</x:v>
      </x:c>
      <x:c r="V56" s="12">
        <x:v>68.6</x:v>
      </x:c>
      <x:c r="W56" s="12">
        <x:f>NA()</x:f>
      </x:c>
    </x:row>
    <x:row r="57">
      <x:c r="A57">
        <x:v>376214</x:v>
      </x:c>
      <x:c r="B57" s="1">
        <x:v>44760.5713368403</x:v>
      </x:c>
      <x:c r="C57" s="6">
        <x:v>0.913109706666667</x:v>
      </x:c>
      <x:c r="D57" s="14" t="s">
        <x:v>92</x:v>
      </x:c>
      <x:c r="E57" s="15">
        <x:v>44733.6693862269</x:v>
      </x:c>
      <x:c r="F57" t="s">
        <x:v>97</x:v>
      </x:c>
      <x:c r="G57" s="6">
        <x:v>97.4012980127981</x:v>
      </x:c>
      <x:c r="H57" t="s">
        <x:v>95</x:v>
      </x:c>
      <x:c r="I57" s="6">
        <x:v>30.6416066414217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-2</x:v>
      </x:c>
      <x:c r="O57" s="8">
        <x:v>0</x:v>
      </x:c>
      <x:c r="Q57">
        <x:v>0</x:v>
      </x:c>
      <x:c r="R57" s="6">
        <x:v>21.375</x:v>
      </x:c>
      <x:c r="S57" s="8">
        <x:v>109318.757235876</x:v>
      </x:c>
      <x:c r="T57" s="12">
        <x:v>289087.25863048</x:v>
      </x:c>
      <x:c r="U57" s="12">
        <x:v>33.25</x:v>
      </x:c>
      <x:c r="V57" s="12">
        <x:v>68.6</x:v>
      </x:c>
      <x:c r="W57" s="12">
        <x:f>NA()</x:f>
      </x:c>
    </x:row>
    <x:row r="58">
      <x:c r="A58">
        <x:v>376219</x:v>
      </x:c>
      <x:c r="B58" s="1">
        <x:v>44760.5713485764</x:v>
      </x:c>
      <x:c r="C58" s="6">
        <x:v>0.929966611666667</x:v>
      </x:c>
      <x:c r="D58" s="14" t="s">
        <x:v>92</x:v>
      </x:c>
      <x:c r="E58" s="15">
        <x:v>44733.6693862269</x:v>
      </x:c>
      <x:c r="F58" t="s">
        <x:v>97</x:v>
      </x:c>
      <x:c r="G58" s="6">
        <x:v>97.3990396259425</x:v>
      </x:c>
      <x:c r="H58" t="s">
        <x:v>95</x:v>
      </x:c>
      <x:c r="I58" s="6">
        <x:v>30.6355003717085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-2</x:v>
      </x:c>
      <x:c r="O58" s="8">
        <x:v>0</x:v>
      </x:c>
      <x:c r="Q58">
        <x:v>0</x:v>
      </x:c>
      <x:c r="R58" s="6">
        <x:v>21.376</x:v>
      </x:c>
      <x:c r="S58" s="8">
        <x:v>109320.878555881</x:v>
      </x:c>
      <x:c r="T58" s="12">
        <x:v>289070.277294965</x:v>
      </x:c>
      <x:c r="U58" s="12">
        <x:v>33.25</x:v>
      </x:c>
      <x:c r="V58" s="12">
        <x:v>68.6</x:v>
      </x:c>
      <x:c r="W58" s="12">
        <x:f>NA()</x:f>
      </x:c>
    </x:row>
    <x:row r="59">
      <x:c r="A59">
        <x:v>376226</x:v>
      </x:c>
      <x:c r="B59" s="1">
        <x:v>44760.5713603009</x:v>
      </x:c>
      <x:c r="C59" s="6">
        <x:v>0.946867025</x:v>
      </x:c>
      <x:c r="D59" s="14" t="s">
        <x:v>92</x:v>
      </x:c>
      <x:c r="E59" s="15">
        <x:v>44733.6693862269</x:v>
      </x:c>
      <x:c r="F59" t="s">
        <x:v>97</x:v>
      </x:c>
      <x:c r="G59" s="6">
        <x:v>97.4012980127981</x:v>
      </x:c>
      <x:c r="H59" t="s">
        <x:v>95</x:v>
      </x:c>
      <x:c r="I59" s="6">
        <x:v>30.6416066414217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-2</x:v>
      </x:c>
      <x:c r="O59" s="8">
        <x:v>0</x:v>
      </x:c>
      <x:c r="Q59">
        <x:v>0</x:v>
      </x:c>
      <x:c r="R59" s="6">
        <x:v>21.375</x:v>
      </x:c>
      <x:c r="S59" s="8">
        <x:v>109306.433234589</x:v>
      </x:c>
      <x:c r="T59" s="12">
        <x:v>289076.880844956</x:v>
      </x:c>
      <x:c r="U59" s="12">
        <x:v>33.25</x:v>
      </x:c>
      <x:c r="V59" s="12">
        <x:v>68.6</x:v>
      </x:c>
      <x:c r="W59" s="12">
        <x:f>NA()</x:f>
      </x:c>
    </x:row>
    <x:row r="60">
      <x:c r="A60">
        <x:v>376236</x:v>
      </x:c>
      <x:c r="B60" s="1">
        <x:v>44760.571371956</x:v>
      </x:c>
      <x:c r="C60" s="6">
        <x:v>0.963670611666667</x:v>
      </x:c>
      <x:c r="D60" s="14" t="s">
        <x:v>92</x:v>
      </x:c>
      <x:c r="E60" s="15">
        <x:v>44733.6693862269</x:v>
      </x:c>
      <x:c r="F60" t="s">
        <x:v>97</x:v>
      </x:c>
      <x:c r="G60" s="6">
        <x:v>97.3928050787688</x:v>
      </x:c>
      <x:c r="H60" t="s">
        <x:v>95</x:v>
      </x:c>
      <x:c r="I60" s="6">
        <x:v>30.6416066414217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-2</x:v>
      </x:c>
      <x:c r="O60" s="8">
        <x:v>0</x:v>
      </x:c>
      <x:c r="Q60">
        <x:v>0</x:v>
      </x:c>
      <x:c r="R60" s="6">
        <x:v>21.376</x:v>
      </x:c>
      <x:c r="S60" s="8">
        <x:v>109304.278061576</x:v>
      </x:c>
      <x:c r="T60" s="12">
        <x:v>289069.676845028</x:v>
      </x:c>
      <x:c r="U60" s="12">
        <x:v>33.25</x:v>
      </x:c>
      <x:c r="V60" s="12">
        <x:v>68.6</x:v>
      </x:c>
      <x:c r="W60" s="12">
        <x:f>NA()</x:f>
      </x:c>
    </x:row>
    <x:row r="61">
      <x:c r="A61">
        <x:v>376237</x:v>
      </x:c>
      <x:c r="B61" s="1">
        <x:v>44760.5713831366</x:v>
      </x:c>
      <x:c r="C61" s="6">
        <x:v>0.979753553333333</x:v>
      </x:c>
      <x:c r="D61" s="14" t="s">
        <x:v>92</x:v>
      </x:c>
      <x:c r="E61" s="15">
        <x:v>44733.6693862269</x:v>
      </x:c>
      <x:c r="F61" t="s">
        <x:v>97</x:v>
      </x:c>
      <x:c r="G61" s="6">
        <x:v>97.4075330910273</x:v>
      </x:c>
      <x:c r="H61" t="s">
        <x:v>95</x:v>
      </x:c>
      <x:c r="I61" s="6">
        <x:v>30.6355003717085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-2</x:v>
      </x:c>
      <x:c r="O61" s="8">
        <x:v>0</x:v>
      </x:c>
      <x:c r="Q61">
        <x:v>0</x:v>
      </x:c>
      <x:c r="R61" s="6">
        <x:v>21.375</x:v>
      </x:c>
      <x:c r="S61" s="8">
        <x:v>109301.394522668</x:v>
      </x:c>
      <x:c r="T61" s="12">
        <x:v>289062.396543285</x:v>
      </x:c>
      <x:c r="U61" s="12">
        <x:v>33.25</x:v>
      </x:c>
      <x:c r="V61" s="12">
        <x:v>68.6</x:v>
      </x:c>
      <x:c r="W61" s="12">
        <x:f>NA()</x:f>
      </x:c>
    </x:row>
    <x:row r="62">
      <x:c r="A62">
        <x:v>376244</x:v>
      </x:c>
      <x:c r="B62" s="1">
        <x:v>44760.5713948727</x:v>
      </x:c>
      <x:c r="C62" s="6">
        <x:v>0.996658815</x:v>
      </x:c>
      <x:c r="D62" s="14" t="s">
        <x:v>92</x:v>
      </x:c>
      <x:c r="E62" s="15">
        <x:v>44733.6693862269</x:v>
      </x:c>
      <x:c r="F62" t="s">
        <x:v>97</x:v>
      </x:c>
      <x:c r="G62" s="6">
        <x:v>97.3843130864775</x:v>
      </x:c>
      <x:c r="H62" t="s">
        <x:v>95</x:v>
      </x:c>
      <x:c r="I62" s="6">
        <x:v>30.6416066414217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-2</x:v>
      </x:c>
      <x:c r="O62" s="8">
        <x:v>0</x:v>
      </x:c>
      <x:c r="Q62">
        <x:v>0</x:v>
      </x:c>
      <x:c r="R62" s="6">
        <x:v>21.377</x:v>
      </x:c>
      <x:c r="S62" s="8">
        <x:v>109309.129395043</x:v>
      </x:c>
      <x:c r="T62" s="12">
        <x:v>289058.634453111</x:v>
      </x:c>
      <x:c r="U62" s="12">
        <x:v>33.25</x:v>
      </x:c>
      <x:c r="V62" s="12">
        <x:v>68.6</x:v>
      </x:c>
      <x:c r="W62" s="12">
        <x:f>NA()</x:f>
      </x:c>
    </x:row>
    <x:row r="63">
      <x:c r="A63">
        <x:v>376250</x:v>
      </x:c>
      <x:c r="B63" s="1">
        <x:v>44760.5714066319</x:v>
      </x:c>
      <x:c r="C63" s="6">
        <x:v>1.01359357</x:v>
      </x:c>
      <x:c r="D63" s="14" t="s">
        <x:v>92</x:v>
      </x:c>
      <x:c r="E63" s="15">
        <x:v>44733.6693862269</x:v>
      </x:c>
      <x:c r="F63" t="s">
        <x:v>97</x:v>
      </x:c>
      <x:c r="G63" s="6">
        <x:v>97.3843130864775</x:v>
      </x:c>
      <x:c r="H63" t="s">
        <x:v>95</x:v>
      </x:c>
      <x:c r="I63" s="6">
        <x:v>30.6416066414217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-2</x:v>
      </x:c>
      <x:c r="O63" s="8">
        <x:v>0</x:v>
      </x:c>
      <x:c r="Q63">
        <x:v>0</x:v>
      </x:c>
      <x:c r="R63" s="6">
        <x:v>21.377</x:v>
      </x:c>
      <x:c r="S63" s="8">
        <x:v>109308.020127759</x:v>
      </x:c>
      <x:c r="T63" s="12">
        <x:v>289056.109795825</x:v>
      </x:c>
      <x:c r="U63" s="12">
        <x:v>33.25</x:v>
      </x:c>
      <x:c r="V63" s="12">
        <x:v>68.6</x:v>
      </x:c>
      <x:c r="W63" s="12">
        <x:f>NA()</x:f>
      </x:c>
    </x:row>
    <x:row r="64">
      <x:c r="A64">
        <x:v>376259</x:v>
      </x:c>
      <x:c r="B64" s="1">
        <x:v>44760.5714183218</x:v>
      </x:c>
      <x:c r="C64" s="6">
        <x:v>1.03045560666667</x:v>
      </x:c>
      <x:c r="D64" s="14" t="s">
        <x:v>92</x:v>
      </x:c>
      <x:c r="E64" s="15">
        <x:v>44733.6693862269</x:v>
      </x:c>
      <x:c r="F64" t="s">
        <x:v>97</x:v>
      </x:c>
      <x:c r="G64" s="6">
        <x:v>97.3990396259425</x:v>
      </x:c>
      <x:c r="H64" t="s">
        <x:v>95</x:v>
      </x:c>
      <x:c r="I64" s="6">
        <x:v>30.6355003717085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-2</x:v>
      </x:c>
      <x:c r="O64" s="8">
        <x:v>0</x:v>
      </x:c>
      <x:c r="Q64">
        <x:v>0</x:v>
      </x:c>
      <x:c r="R64" s="6">
        <x:v>21.376</x:v>
      </x:c>
      <x:c r="S64" s="8">
        <x:v>109300.197290329</x:v>
      </x:c>
      <x:c r="T64" s="12">
        <x:v>289046.943406754</x:v>
      </x:c>
      <x:c r="U64" s="12">
        <x:v>33.25</x:v>
      </x:c>
      <x:c r="V64" s="12">
        <x:v>68.6</x:v>
      </x:c>
      <x:c r="W64" s="12">
        <x:f>NA()</x:f>
      </x:c>
    </x:row>
    <x:row r="65">
      <x:c r="A65">
        <x:v>376262</x:v>
      </x:c>
      <x:c r="B65" s="1">
        <x:v>44760.5714294792</x:v>
      </x:c>
      <x:c r="C65" s="6">
        <x:v>1.04650935166667</x:v>
      </x:c>
      <x:c r="D65" s="14" t="s">
        <x:v>92</x:v>
      </x:c>
      <x:c r="E65" s="15">
        <x:v>44733.6693862269</x:v>
      </x:c>
      <x:c r="F65" t="s">
        <x:v>97</x:v>
      </x:c>
      <x:c r="G65" s="6">
        <x:v>97.3950635739046</x:v>
      </x:c>
      <x:c r="H65" t="s">
        <x:v>95</x:v>
      </x:c>
      <x:c r="I65" s="6">
        <x:v>30.6477129222558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-2</x:v>
      </x:c>
      <x:c r="O65" s="8">
        <x:v>0</x:v>
      </x:c>
      <x:c r="Q65">
        <x:v>0</x:v>
      </x:c>
      <x:c r="R65" s="6">
        <x:v>21.375</x:v>
      </x:c>
      <x:c r="S65" s="8">
        <x:v>109300.567381351</x:v>
      </x:c>
      <x:c r="T65" s="12">
        <x:v>289062.94155086</x:v>
      </x:c>
      <x:c r="U65" s="12">
        <x:v>33.25</x:v>
      </x:c>
      <x:c r="V65" s="12">
        <x:v>68.6</x:v>
      </x:c>
      <x:c r="W65" s="12">
        <x:f>NA()</x:f>
      </x:c>
    </x:row>
    <x:row r="66">
      <x:c r="A66">
        <x:v>376267</x:v>
      </x:c>
      <x:c r="B66" s="1">
        <x:v>44760.571441169</x:v>
      </x:c>
      <x:c r="C66" s="6">
        <x:v>1.06332360666667</x:v>
      </x:c>
      <x:c r="D66" s="14" t="s">
        <x:v>92</x:v>
      </x:c>
      <x:c r="E66" s="15">
        <x:v>44733.6693862269</x:v>
      </x:c>
      <x:c r="F66" t="s">
        <x:v>97</x:v>
      </x:c>
      <x:c r="G66" s="6">
        <x:v>97.3610996112876</x:v>
      </x:c>
      <x:c r="H66" t="s">
        <x:v>95</x:v>
      </x:c>
      <x:c r="I66" s="6">
        <x:v>30.6477129222558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-2</x:v>
      </x:c>
      <x:c r="O66" s="8">
        <x:v>0</x:v>
      </x:c>
      <x:c r="Q66">
        <x:v>0</x:v>
      </x:c>
      <x:c r="R66" s="6">
        <x:v>21.379</x:v>
      </x:c>
      <x:c r="S66" s="8">
        <x:v>109299.473340946</x:v>
      </x:c>
      <x:c r="T66" s="12">
        <x:v>289042.609937916</x:v>
      </x:c>
      <x:c r="U66" s="12">
        <x:v>33.25</x:v>
      </x:c>
      <x:c r="V66" s="12">
        <x:v>68.6</x:v>
      </x:c>
      <x:c r="W66" s="12">
        <x:f>NA()</x:f>
      </x:c>
    </x:row>
    <x:row r="67">
      <x:c r="A67">
        <x:v>376274</x:v>
      </x:c>
      <x:c r="B67" s="1">
        <x:v>44760.5714528935</x:v>
      </x:c>
      <x:c r="C67" s="6">
        <x:v>1.08023811166667</x:v>
      </x:c>
      <x:c r="D67" s="14" t="s">
        <x:v>92</x:v>
      </x:c>
      <x:c r="E67" s="15">
        <x:v>44733.6693862269</x:v>
      </x:c>
      <x:c r="F67" t="s">
        <x:v>97</x:v>
      </x:c>
      <x:c r="G67" s="6">
        <x:v>97.3758220357789</x:v>
      </x:c>
      <x:c r="H67" t="s">
        <x:v>95</x:v>
      </x:c>
      <x:c r="I67" s="6">
        <x:v>30.6416066414217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-2</x:v>
      </x:c>
      <x:c r="O67" s="8">
        <x:v>0</x:v>
      </x:c>
      <x:c r="Q67">
        <x:v>0</x:v>
      </x:c>
      <x:c r="R67" s="6">
        <x:v>21.378</x:v>
      </x:c>
      <x:c r="S67" s="8">
        <x:v>109299.980463609</x:v>
      </x:c>
      <x:c r="T67" s="12">
        <x:v>289056.803108585</x:v>
      </x:c>
      <x:c r="U67" s="12">
        <x:v>33.25</x:v>
      </x:c>
      <x:c r="V67" s="12">
        <x:v>68.6</x:v>
      </x:c>
      <x:c r="W67" s="12">
        <x:f>NA()</x:f>
      </x:c>
    </x:row>
    <x:row r="68">
      <x:c r="A68">
        <x:v>376281</x:v>
      </x:c>
      <x:c r="B68" s="1">
        <x:v>44760.5714646643</x:v>
      </x:c>
      <x:c r="C68" s="6">
        <x:v>1.09713860333333</x:v>
      </x:c>
      <x:c r="D68" s="14" t="s">
        <x:v>92</x:v>
      </x:c>
      <x:c r="E68" s="15">
        <x:v>44733.6693862269</x:v>
      </x:c>
      <x:c r="F68" t="s">
        <x:v>97</x:v>
      </x:c>
      <x:c r="G68" s="6">
        <x:v>97.367331926528</x:v>
      </x:c>
      <x:c r="H68" t="s">
        <x:v>95</x:v>
      </x:c>
      <x:c r="I68" s="6">
        <x:v>30.6416066414217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-2</x:v>
      </x:c>
      <x:c r="O68" s="8">
        <x:v>0</x:v>
      </x:c>
      <x:c r="Q68">
        <x:v>0</x:v>
      </x:c>
      <x:c r="R68" s="6">
        <x:v>21.379</x:v>
      </x:c>
      <x:c r="S68" s="8">
        <x:v>109299.150175854</x:v>
      </x:c>
      <x:c r="T68" s="12">
        <x:v>289037.75311637</x:v>
      </x:c>
      <x:c r="U68" s="12">
        <x:v>33.25</x:v>
      </x:c>
      <x:c r="V68" s="12">
        <x:v>68.6</x:v>
      </x:c>
      <x:c r="W68" s="12">
        <x:f>NA()</x:f>
      </x:c>
    </x:row>
    <x:row r="69">
      <x:c r="A69">
        <x:v>376286</x:v>
      </x:c>
      <x:c r="B69" s="1">
        <x:v>44760.5714757755</x:v>
      </x:c>
      <x:c r="C69" s="6">
        <x:v>1.11315213166667</x:v>
      </x:c>
      <x:c r="D69" s="14" t="s">
        <x:v>92</x:v>
      </x:c>
      <x:c r="E69" s="15">
        <x:v>44733.6693862269</x:v>
      </x:c>
      <x:c r="F69" t="s">
        <x:v>97</x:v>
      </x:c>
      <x:c r="G69" s="6">
        <x:v>97.348098608077</x:v>
      </x:c>
      <x:c r="H69" t="s">
        <x:v>95</x:v>
      </x:c>
      <x:c r="I69" s="6">
        <x:v>30.6355003717085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-2</x:v>
      </x:c>
      <x:c r="O69" s="8">
        <x:v>0</x:v>
      </x:c>
      <x:c r="Q69">
        <x:v>0</x:v>
      </x:c>
      <x:c r="R69" s="6">
        <x:v>21.382</x:v>
      </x:c>
      <x:c r="S69" s="8">
        <x:v>109292.212089356</x:v>
      </x:c>
      <x:c r="T69" s="12">
        <x:v>289030.432250288</x:v>
      </x:c>
      <x:c r="U69" s="12">
        <x:v>33.25</x:v>
      </x:c>
      <x:c r="V69" s="12">
        <x:v>68.6</x:v>
      </x:c>
      <x:c r="W69" s="12">
        <x:f>NA()</x:f>
      </x:c>
    </x:row>
    <x:row r="70">
      <x:c r="A70">
        <x:v>376293</x:v>
      </x:c>
      <x:c r="B70" s="1">
        <x:v>44760.5714874653</x:v>
      </x:c>
      <x:c r="C70" s="6">
        <x:v>1.13002560166667</x:v>
      </x:c>
      <x:c r="D70" s="14" t="s">
        <x:v>92</x:v>
      </x:c>
      <x:c r="E70" s="15">
        <x:v>44733.6693862269</x:v>
      </x:c>
      <x:c r="F70" t="s">
        <x:v>97</x:v>
      </x:c>
      <x:c r="G70" s="6">
        <x:v>97.3565864245602</x:v>
      </x:c>
      <x:c r="H70" t="s">
        <x:v>95</x:v>
      </x:c>
      <x:c r="I70" s="6">
        <x:v>30.6355003717085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-2</x:v>
      </x:c>
      <x:c r="O70" s="8">
        <x:v>0</x:v>
      </x:c>
      <x:c r="Q70">
        <x:v>0</x:v>
      </x:c>
      <x:c r="R70" s="6">
        <x:v>21.381</x:v>
      </x:c>
      <x:c r="S70" s="8">
        <x:v>109297.595327128</x:v>
      </x:c>
      <x:c r="T70" s="12">
        <x:v>289034.7684785</x:v>
      </x:c>
      <x:c r="U70" s="12">
        <x:v>33.25</x:v>
      </x:c>
      <x:c r="V70" s="12">
        <x:v>68.6</x:v>
      </x:c>
      <x:c r="W70" s="12">
        <x:f>NA()</x:f>
      </x:c>
    </x:row>
    <x:row r="71">
      <x:c r="A71">
        <x:v>376298</x:v>
      </x:c>
      <x:c r="B71" s="1">
        <x:v>44760.5714991898</x:v>
      </x:c>
      <x:c r="C71" s="6">
        <x:v>1.14688265333333</x:v>
      </x:c>
      <x:c r="D71" s="14" t="s">
        <x:v>92</x:v>
      </x:c>
      <x:c r="E71" s="15">
        <x:v>44733.6693862269</x:v>
      </x:c>
      <x:c r="F71" t="s">
        <x:v>97</x:v>
      </x:c>
      <x:c r="G71" s="6">
        <x:v>97.3565864245602</x:v>
      </x:c>
      <x:c r="H71" t="s">
        <x:v>95</x:v>
      </x:c>
      <x:c r="I71" s="6">
        <x:v>30.6355003717085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-2</x:v>
      </x:c>
      <x:c r="O71" s="8">
        <x:v>0</x:v>
      </x:c>
      <x:c r="Q71">
        <x:v>0</x:v>
      </x:c>
      <x:c r="R71" s="6">
        <x:v>21.381</x:v>
      </x:c>
      <x:c r="S71" s="8">
        <x:v>109300.971814914</x:v>
      </x:c>
      <x:c r="T71" s="12">
        <x:v>289026.52677945</x:v>
      </x:c>
      <x:c r="U71" s="12">
        <x:v>33.25</x:v>
      </x:c>
      <x:c r="V71" s="12">
        <x:v>68.6</x:v>
      </x:c>
      <x:c r="W71" s="12">
        <x:f>NA()</x:f>
      </x:c>
    </x:row>
    <x:row r="72">
      <x:c r="A72">
        <x:v>376308</x:v>
      </x:c>
      <x:c r="B72" s="1">
        <x:v>44760.5715109143</x:v>
      </x:c>
      <x:c r="C72" s="6">
        <x:v>1.16377833666667</x:v>
      </x:c>
      <x:c r="D72" s="14" t="s">
        <x:v>92</x:v>
      </x:c>
      <x:c r="E72" s="15">
        <x:v>44733.6693862269</x:v>
      </x:c>
      <x:c r="F72" t="s">
        <x:v>97</x:v>
      </x:c>
      <x:c r="G72" s="6">
        <x:v>97.348098608077</x:v>
      </x:c>
      <x:c r="H72" t="s">
        <x:v>95</x:v>
      </x:c>
      <x:c r="I72" s="6">
        <x:v>30.6355003717085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-2</x:v>
      </x:c>
      <x:c r="O72" s="8">
        <x:v>0</x:v>
      </x:c>
      <x:c r="Q72">
        <x:v>0</x:v>
      </x:c>
      <x:c r="R72" s="6">
        <x:v>21.382</x:v>
      </x:c>
      <x:c r="S72" s="8">
        <x:v>109316.555499315</x:v>
      </x:c>
      <x:c r="T72" s="12">
        <x:v>289032.962983702</x:v>
      </x:c>
      <x:c r="U72" s="12">
        <x:v>33.25</x:v>
      </x:c>
      <x:c r="V72" s="12">
        <x:v>68.6</x:v>
      </x:c>
      <x:c r="W72" s="12">
        <x:f>NA()</x:f>
      </x:c>
    </x:row>
    <x:row r="73">
      <x:c r="A73">
        <x:v>376311</x:v>
      </x:c>
      <x:c r="B73" s="1">
        <x:v>44760.5715220255</x:v>
      </x:c>
      <x:c r="C73" s="6">
        <x:v>1.179777595</x:v>
      </x:c>
      <x:c r="D73" s="14" t="s">
        <x:v>92</x:v>
      </x:c>
      <x:c r="E73" s="15">
        <x:v>44733.6693862269</x:v>
      </x:c>
      <x:c r="F73" t="s">
        <x:v>97</x:v>
      </x:c>
      <x:c r="G73" s="6">
        <x:v>97.3650751821146</x:v>
      </x:c>
      <x:c r="H73" t="s">
        <x:v>95</x:v>
      </x:c>
      <x:c r="I73" s="6">
        <x:v>30.6355003717085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-2</x:v>
      </x:c>
      <x:c r="O73" s="8">
        <x:v>0</x:v>
      </x:c>
      <x:c r="Q73">
        <x:v>0</x:v>
      </x:c>
      <x:c r="R73" s="6">
        <x:v>21.38</x:v>
      </x:c>
      <x:c r="S73" s="8">
        <x:v>109307.297491748</x:v>
      </x:c>
      <x:c r="T73" s="12">
        <x:v>289028.95805228</x:v>
      </x:c>
      <x:c r="U73" s="12">
        <x:v>33.25</x:v>
      </x:c>
      <x:c r="V73" s="12">
        <x:v>68.6</x:v>
      </x:c>
      <x:c r="W73" s="12">
        <x:f>NA()</x:f>
      </x:c>
    </x:row>
    <x:row r="74">
      <x:c r="A74">
        <x:v>376316</x:v>
      </x:c>
      <x:c r="B74" s="1">
        <x:v>44760.5715337616</x:v>
      </x:c>
      <x:c r="C74" s="6">
        <x:v>1.19666031</x:v>
      </x:c>
      <x:c r="D74" s="14" t="s">
        <x:v>92</x:v>
      </x:c>
      <x:c r="E74" s="15">
        <x:v>44733.6693862269</x:v>
      </x:c>
      <x:c r="F74" t="s">
        <x:v>97</x:v>
      </x:c>
      <x:c r="G74" s="6">
        <x:v>97.3271507085821</x:v>
      </x:c>
      <x:c r="H74" t="s">
        <x:v>95</x:v>
      </x:c>
      <x:c r="I74" s="6">
        <x:v>30.6477129222558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-2</x:v>
      </x:c>
      <x:c r="O74" s="8">
        <x:v>0</x:v>
      </x:c>
      <x:c r="Q74">
        <x:v>0</x:v>
      </x:c>
      <x:c r="R74" s="6">
        <x:v>21.383</x:v>
      </x:c>
      <x:c r="S74" s="8">
        <x:v>109302.875968193</x:v>
      </x:c>
      <x:c r="T74" s="12">
        <x:v>289029.757848076</x:v>
      </x:c>
      <x:c r="U74" s="12">
        <x:v>33.25</x:v>
      </x:c>
      <x:c r="V74" s="12">
        <x:v>68.6</x:v>
      </x:c>
      <x:c r="W74" s="12">
        <x:f>NA()</x:f>
      </x:c>
    </x:row>
    <x:row r="75">
      <x:c r="A75">
        <x:v>376324</x:v>
      </x:c>
      <x:c r="B75" s="1">
        <x:v>44760.5715454514</x:v>
      </x:c>
      <x:c r="C75" s="6">
        <x:v>1.21349817666667</x:v>
      </x:c>
      <x:c r="D75" s="14" t="s">
        <x:v>92</x:v>
      </x:c>
      <x:c r="E75" s="15">
        <x:v>44733.6693862269</x:v>
      </x:c>
      <x:c r="F75" t="s">
        <x:v>97</x:v>
      </x:c>
      <x:c r="G75" s="6">
        <x:v>97.3333809011022</x:v>
      </x:c>
      <x:c r="H75" t="s">
        <x:v>95</x:v>
      </x:c>
      <x:c r="I75" s="6">
        <x:v>30.6416066414217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-2</x:v>
      </x:c>
      <x:c r="O75" s="8">
        <x:v>0</x:v>
      </x:c>
      <x:c r="Q75">
        <x:v>0</x:v>
      </x:c>
      <x:c r="R75" s="6">
        <x:v>21.383</x:v>
      </x:c>
      <x:c r="S75" s="8">
        <x:v>109302.889646008</x:v>
      </x:c>
      <x:c r="T75" s="12">
        <x:v>289024.678754781</x:v>
      </x:c>
      <x:c r="U75" s="12">
        <x:v>33.25</x:v>
      </x:c>
      <x:c r="V75" s="12">
        <x:v>68.6</x:v>
      </x:c>
      <x:c r="W75" s="12">
        <x:f>NA()</x:f>
      </x:c>
    </x:row>
    <x:row r="76">
      <x:c r="A76">
        <x:v>376328</x:v>
      </x:c>
      <x:c r="B76" s="1">
        <x:v>44760.5715571412</x:v>
      </x:c>
      <x:c r="C76" s="6">
        <x:v>1.230355695</x:v>
      </x:c>
      <x:c r="D76" s="14" t="s">
        <x:v>92</x:v>
      </x:c>
      <x:c r="E76" s="15">
        <x:v>44733.6693862269</x:v>
      </x:c>
      <x:c r="F76" t="s">
        <x:v>97</x:v>
      </x:c>
      <x:c r="G76" s="6">
        <x:v>97.3650751821146</x:v>
      </x:c>
      <x:c r="H76" t="s">
        <x:v>95</x:v>
      </x:c>
      <x:c r="I76" s="6">
        <x:v>30.6355003717085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-2</x:v>
      </x:c>
      <x:c r="O76" s="8">
        <x:v>0</x:v>
      </x:c>
      <x:c r="Q76">
        <x:v>0</x:v>
      </x:c>
      <x:c r="R76" s="6">
        <x:v>21.38</x:v>
      </x:c>
      <x:c r="S76" s="8">
        <x:v>109300.566399569</x:v>
      </x:c>
      <x:c r="T76" s="12">
        <x:v>289026.220203536</x:v>
      </x:c>
      <x:c r="U76" s="12">
        <x:v>33.25</x:v>
      </x:c>
      <x:c r="V76" s="12">
        <x:v>68.6</x:v>
      </x:c>
      <x:c r="W76" s="12">
        <x:f>NA()</x:f>
      </x:c>
    </x:row>
    <x:row r="77">
      <x:c r="A77">
        <x:v>376338</x:v>
      </x:c>
      <x:c r="B77" s="1">
        <x:v>44760.571568831</x:v>
      </x:c>
      <x:c r="C77" s="6">
        <x:v>1.24719070833333</x:v>
      </x:c>
      <x:c r="D77" s="14" t="s">
        <x:v>92</x:v>
      </x:c>
      <x:c r="E77" s="15">
        <x:v>44733.6693862269</x:v>
      </x:c>
      <x:c r="F77" t="s">
        <x:v>97</x:v>
      </x:c>
      <x:c r="G77" s="6">
        <x:v>97.3226408036044</x:v>
      </x:c>
      <x:c r="H77" t="s">
        <x:v>95</x:v>
      </x:c>
      <x:c r="I77" s="6">
        <x:v>30.6355003717085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-2</x:v>
      </x:c>
      <x:c r="O77" s="8">
        <x:v>0</x:v>
      </x:c>
      <x:c r="Q77">
        <x:v>0</x:v>
      </x:c>
      <x:c r="R77" s="6">
        <x:v>21.385</x:v>
      </x:c>
      <x:c r="S77" s="8">
        <x:v>109299.926273564</x:v>
      </x:c>
      <x:c r="T77" s="12">
        <x:v>289024.062906003</x:v>
      </x:c>
      <x:c r="U77" s="12">
        <x:v>33.25</x:v>
      </x:c>
      <x:c r="V77" s="12">
        <x:v>68.6</x:v>
      </x:c>
      <x:c r="W77" s="12">
        <x:f>NA()</x:f>
      </x:c>
    </x:row>
    <x:row r="78">
      <x:c r="A78">
        <x:v>376339</x:v>
      </x:c>
      <x:c r="B78" s="1">
        <x:v>44760.5715799769</x:v>
      </x:c>
      <x:c r="C78" s="6">
        <x:v>1.26319832166667</x:v>
      </x:c>
      <x:c r="D78" s="14" t="s">
        <x:v>92</x:v>
      </x:c>
      <x:c r="E78" s="15">
        <x:v>44733.6693862269</x:v>
      </x:c>
      <x:c r="F78" t="s">
        <x:v>97</x:v>
      </x:c>
      <x:c r="G78" s="6">
        <x:v>97.367331926528</x:v>
      </x:c>
      <x:c r="H78" t="s">
        <x:v>95</x:v>
      </x:c>
      <x:c r="I78" s="6">
        <x:v>30.6416066414217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-2</x:v>
      </x:c>
      <x:c r="O78" s="8">
        <x:v>0</x:v>
      </x:c>
      <x:c r="Q78">
        <x:v>0</x:v>
      </x:c>
      <x:c r="R78" s="6">
        <x:v>21.379</x:v>
      </x:c>
      <x:c r="S78" s="8">
        <x:v>109285.224597757</x:v>
      </x:c>
      <x:c r="T78" s="12">
        <x:v>289010.072142006</x:v>
      </x:c>
      <x:c r="U78" s="12">
        <x:v>33.25</x:v>
      </x:c>
      <x:c r="V78" s="12">
        <x:v>68.6</x:v>
      </x:c>
      <x:c r="W78" s="12">
        <x:f>NA()</x:f>
      </x:c>
    </x:row>
    <x:row r="79">
      <x:c r="A79">
        <x:v>376345</x:v>
      </x:c>
      <x:c r="B79" s="1">
        <x:v>44760.5715917014</x:v>
      </x:c>
      <x:c r="C79" s="6">
        <x:v>1.28009668833333</x:v>
      </x:c>
      <x:c r="D79" s="14" t="s">
        <x:v>92</x:v>
      </x:c>
      <x:c r="E79" s="15">
        <x:v>44733.6693862269</x:v>
      </x:c>
      <x:c r="F79" t="s">
        <x:v>97</x:v>
      </x:c>
      <x:c r="G79" s="6">
        <x:v>97.4075330910273</x:v>
      </x:c>
      <x:c r="H79" t="s">
        <x:v>95</x:v>
      </x:c>
      <x:c r="I79" s="6">
        <x:v>30.6355003717085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-2</x:v>
      </x:c>
      <x:c r="O79" s="8">
        <x:v>0</x:v>
      </x:c>
      <x:c r="Q79">
        <x:v>0</x:v>
      </x:c>
      <x:c r="R79" s="6">
        <x:v>21.375</x:v>
      </x:c>
      <x:c r="S79" s="8">
        <x:v>109267.303819081</x:v>
      </x:c>
      <x:c r="T79" s="12">
        <x:v>289010.047413375</x:v>
      </x:c>
      <x:c r="U79" s="12">
        <x:v>33.25</x:v>
      </x:c>
      <x:c r="V79" s="12">
        <x:v>68.6</x:v>
      </x:c>
      <x:c r="W79" s="12">
        <x:f>NA()</x:f>
      </x:c>
    </x:row>
    <x:row r="80">
      <x:c r="A80">
        <x:v>376351</x:v>
      </x:c>
      <x:c r="B80" s="1">
        <x:v>44760.5716034375</x:v>
      </x:c>
      <x:c r="C80" s="6">
        <x:v>1.29696244166667</x:v>
      </x:c>
      <x:c r="D80" s="14" t="s">
        <x:v>92</x:v>
      </x:c>
      <x:c r="E80" s="15">
        <x:v>44733.6693862269</x:v>
      </x:c>
      <x:c r="F80" t="s">
        <x:v>97</x:v>
      </x:c>
      <x:c r="G80" s="6">
        <x:v>97.3650751821146</x:v>
      </x:c>
      <x:c r="H80" t="s">
        <x:v>95</x:v>
      </x:c>
      <x:c r="I80" s="6">
        <x:v>30.6355003717085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-2</x:v>
      </x:c>
      <x:c r="O80" s="8">
        <x:v>0</x:v>
      </x:c>
      <x:c r="Q80">
        <x:v>0</x:v>
      </x:c>
      <x:c r="R80" s="6">
        <x:v>21.38</x:v>
      </x:c>
      <x:c r="S80" s="8">
        <x:v>109273.718000746</x:v>
      </x:c>
      <x:c r="T80" s="12">
        <x:v>289025.961312972</x:v>
      </x:c>
      <x:c r="U80" s="12">
        <x:v>33.25</x:v>
      </x:c>
      <x:c r="V80" s="12">
        <x:v>68.6</x:v>
      </x:c>
      <x:c r="W80" s="12">
        <x:f>NA()</x:f>
      </x:c>
    </x:row>
    <x:row r="81">
      <x:c r="A81">
        <x:v>376362</x:v>
      </x:c>
      <x:c r="B81" s="1">
        <x:v>44760.571615081</x:v>
      </x:c>
      <x:c r="C81" s="6">
        <x:v>1.31379285</x:v>
      </x:c>
      <x:c r="D81" s="14" t="s">
        <x:v>92</x:v>
      </x:c>
      <x:c r="E81" s="15">
        <x:v>44733.6693862269</x:v>
      </x:c>
      <x:c r="F81" t="s">
        <x:v>97</x:v>
      </x:c>
      <x:c r="G81" s="6">
        <x:v>97.3565864245602</x:v>
      </x:c>
      <x:c r="H81" t="s">
        <x:v>95</x:v>
      </x:c>
      <x:c r="I81" s="6">
        <x:v>30.6355003717085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-2</x:v>
      </x:c>
      <x:c r="O81" s="8">
        <x:v>0</x:v>
      </x:c>
      <x:c r="Q81">
        <x:v>0</x:v>
      </x:c>
      <x:c r="R81" s="6">
        <x:v>21.381</x:v>
      </x:c>
      <x:c r="S81" s="8">
        <x:v>109280.270204173</x:v>
      </x:c>
      <x:c r="T81" s="12">
        <x:v>289022.542066025</x:v>
      </x:c>
      <x:c r="U81" s="12">
        <x:v>33.25</x:v>
      </x:c>
      <x:c r="V81" s="12">
        <x:v>68.6</x:v>
      </x:c>
      <x:c r="W81" s="12">
        <x:f>NA()</x:f>
      </x:c>
    </x:row>
    <x:row r="82">
      <x:c r="A82">
        <x:v>376363</x:v>
      </x:c>
      <x:c r="B82" s="1">
        <x:v>44760.5716261921</x:v>
      </x:c>
      <x:c r="C82" s="6">
        <x:v>1.32979180833333</x:v>
      </x:c>
      <x:c r="D82" s="14" t="s">
        <x:v>92</x:v>
      </x:c>
      <x:c r="E82" s="15">
        <x:v>44733.6693862269</x:v>
      </x:c>
      <x:c r="F82" t="s">
        <x:v>97</x:v>
      </x:c>
      <x:c r="G82" s="6">
        <x:v>97.3588427585799</x:v>
      </x:c>
      <x:c r="H82" t="s">
        <x:v>95</x:v>
      </x:c>
      <x:c r="I82" s="6">
        <x:v>30.6416066414217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-2</x:v>
      </x:c>
      <x:c r="O82" s="8">
        <x:v>0</x:v>
      </x:c>
      <x:c r="Q82">
        <x:v>0</x:v>
      </x:c>
      <x:c r="R82" s="6">
        <x:v>21.38</x:v>
      </x:c>
      <x:c r="S82" s="8">
        <x:v>109268.751876728</x:v>
      </x:c>
      <x:c r="T82" s="12">
        <x:v>289014.367815493</x:v>
      </x:c>
      <x:c r="U82" s="12">
        <x:v>33.25</x:v>
      </x:c>
      <x:c r="V82" s="12">
        <x:v>68.6</x:v>
      </x:c>
      <x:c r="W82" s="12">
        <x:f>NA()</x:f>
      </x:c>
    </x:row>
    <x:row r="83">
      <x:c r="A83">
        <x:v>376373</x:v>
      </x:c>
      <x:c r="B83" s="1">
        <x:v>44760.5716379282</x:v>
      </x:c>
      <x:c r="C83" s="6">
        <x:v>1.34663555833333</x:v>
      </x:c>
      <x:c r="D83" s="14" t="s">
        <x:v>92</x:v>
      </x:c>
      <x:c r="E83" s="15">
        <x:v>44733.6693862269</x:v>
      </x:c>
      <x:c r="F83" t="s">
        <x:v>97</x:v>
      </x:c>
      <x:c r="G83" s="6">
        <x:v>97.3588427585799</x:v>
      </x:c>
      <x:c r="H83" t="s">
        <x:v>95</x:v>
      </x:c>
      <x:c r="I83" s="6">
        <x:v>30.6416066414217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-2</x:v>
      </x:c>
      <x:c r="O83" s="8">
        <x:v>0</x:v>
      </x:c>
      <x:c r="Q83">
        <x:v>0</x:v>
      </x:c>
      <x:c r="R83" s="6">
        <x:v>21.38</x:v>
      </x:c>
      <x:c r="S83" s="8">
        <x:v>109272.615083817</x:v>
      </x:c>
      <x:c r="T83" s="12">
        <x:v>289006.000426887</x:v>
      </x:c>
      <x:c r="U83" s="12">
        <x:v>33.25</x:v>
      </x:c>
      <x:c r="V83" s="12">
        <x:v>68.6</x:v>
      </x:c>
      <x:c r="W83" s="12">
        <x:f>NA()</x:f>
      </x:c>
    </x:row>
    <x:row r="84">
      <x:c r="A84">
        <x:v>376375</x:v>
      </x:c>
      <x:c r="B84" s="1">
        <x:v>44760.5716496181</x:v>
      </x:c>
      <x:c r="C84" s="6">
        <x:v>1.36350653166667</x:v>
      </x:c>
      <x:c r="D84" s="14" t="s">
        <x:v>92</x:v>
      </x:c>
      <x:c r="E84" s="15">
        <x:v>44733.6693862269</x:v>
      </x:c>
      <x:c r="F84" t="s">
        <x:v>97</x:v>
      </x:c>
      <x:c r="G84" s="6">
        <x:v>97.3882896455302</x:v>
      </x:c>
      <x:c r="H84" t="s">
        <x:v>95</x:v>
      </x:c>
      <x:c r="I84" s="6">
        <x:v>30.6293941131139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-2</x:v>
      </x:c>
      <x:c r="O84" s="8">
        <x:v>0</x:v>
      </x:c>
      <x:c r="Q84">
        <x:v>0</x:v>
      </x:c>
      <x:c r="R84" s="6">
        <x:v>21.378</x:v>
      </x:c>
      <x:c r="S84" s="8">
        <x:v>109269.390869567</x:v>
      </x:c>
      <x:c r="T84" s="12">
        <x:v>289009.618011013</x:v>
      </x:c>
      <x:c r="U84" s="12">
        <x:v>33.25</x:v>
      </x:c>
      <x:c r="V84" s="12">
        <x:v>68.6</x:v>
      </x:c>
      <x:c r="W84" s="12">
        <x:f>NA()</x:f>
      </x:c>
    </x:row>
    <x:row r="85">
      <x:c r="A85">
        <x:v>376383</x:v>
      </x:c>
      <x:c r="B85" s="1">
        <x:v>44760.5716613426</x:v>
      </x:c>
      <x:c r="C85" s="6">
        <x:v>1.380407735</x:v>
      </x:c>
      <x:c r="D85" s="14" t="s">
        <x:v>92</x:v>
      </x:c>
      <x:c r="E85" s="15">
        <x:v>44733.6693862269</x:v>
      </x:c>
      <x:c r="F85" t="s">
        <x:v>97</x:v>
      </x:c>
      <x:c r="G85" s="6">
        <x:v>97.352610974107</x:v>
      </x:c>
      <x:c r="H85" t="s">
        <x:v>95</x:v>
      </x:c>
      <x:c r="I85" s="6">
        <x:v>30.6477129222558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-2</x:v>
      </x:c>
      <x:c r="O85" s="8">
        <x:v>0</x:v>
      </x:c>
      <x:c r="Q85">
        <x:v>0</x:v>
      </x:c>
      <x:c r="R85" s="6">
        <x:v>21.38</x:v>
      </x:c>
      <x:c r="S85" s="8">
        <x:v>109258.701066933</x:v>
      </x:c>
      <x:c r="T85" s="12">
        <x:v>289001.647344001</x:v>
      </x:c>
      <x:c r="U85" s="12">
        <x:v>33.25</x:v>
      </x:c>
      <x:c r="V85" s="12">
        <x:v>68.6</x:v>
      </x:c>
      <x:c r="W85" s="12">
        <x:f>NA()</x:f>
      </x:c>
    </x:row>
    <x:row r="86">
      <x:c r="A86">
        <x:v>376388</x:v>
      </x:c>
      <x:c r="B86" s="1">
        <x:v>44760.5716724884</x:v>
      </x:c>
      <x:c r="C86" s="6">
        <x:v>1.39642304</x:v>
      </x:c>
      <x:c r="D86" s="14" t="s">
        <x:v>92</x:v>
      </x:c>
      <x:c r="E86" s="15">
        <x:v>44733.6693862269</x:v>
      </x:c>
      <x:c r="F86" t="s">
        <x:v>97</x:v>
      </x:c>
      <x:c r="G86" s="6">
        <x:v>97.3650751821146</x:v>
      </x:c>
      <x:c r="H86" t="s">
        <x:v>95</x:v>
      </x:c>
      <x:c r="I86" s="6">
        <x:v>30.6355003717085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-2</x:v>
      </x:c>
      <x:c r="O86" s="8">
        <x:v>0</x:v>
      </x:c>
      <x:c r="Q86">
        <x:v>0</x:v>
      </x:c>
      <x:c r="R86" s="6">
        <x:v>21.38</x:v>
      </x:c>
      <x:c r="S86" s="8">
        <x:v>109259.238304693</x:v>
      </x:c>
      <x:c r="T86" s="12">
        <x:v>289002.805487438</x:v>
      </x:c>
      <x:c r="U86" s="12">
        <x:v>33.25</x:v>
      </x:c>
      <x:c r="V86" s="12">
        <x:v>68.6</x:v>
      </x:c>
      <x:c r="W86" s="12">
        <x:f>NA()</x:f>
      </x:c>
    </x:row>
    <x:row r="87">
      <x:c r="A87">
        <x:v>376395</x:v>
      </x:c>
      <x:c r="B87" s="1">
        <x:v>44760.5716842245</x:v>
      </x:c>
      <x:c r="C87" s="6">
        <x:v>1.41331462833333</x:v>
      </x:c>
      <x:c r="D87" s="14" t="s">
        <x:v>92</x:v>
      </x:c>
      <x:c r="E87" s="15">
        <x:v>44733.6693862269</x:v>
      </x:c>
      <x:c r="F87" t="s">
        <x:v>97</x:v>
      </x:c>
      <x:c r="G87" s="6">
        <x:v>97.3503545317895</x:v>
      </x:c>
      <x:c r="H87" t="s">
        <x:v>95</x:v>
      </x:c>
      <x:c r="I87" s="6">
        <x:v>30.6416066414217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-2</x:v>
      </x:c>
      <x:c r="O87" s="8">
        <x:v>0</x:v>
      </x:c>
      <x:c r="Q87">
        <x:v>0</x:v>
      </x:c>
      <x:c r="R87" s="6">
        <x:v>21.381</x:v>
      </x:c>
      <x:c r="S87" s="8">
        <x:v>109255.156466744</x:v>
      </x:c>
      <x:c r="T87" s="12">
        <x:v>288998.406152636</x:v>
      </x:c>
      <x:c r="U87" s="12">
        <x:v>33.25</x:v>
      </x:c>
      <x:c r="V87" s="12">
        <x:v>68.6</x:v>
      </x:c>
      <x:c r="W87" s="12">
        <x:f>NA()</x:f>
      </x:c>
    </x:row>
    <x:row r="88">
      <x:c r="A88">
        <x:v>376401</x:v>
      </x:c>
      <x:c r="B88" s="1">
        <x:v>44760.5716959143</x:v>
      </x:c>
      <x:c r="C88" s="6">
        <x:v>1.43017399833333</x:v>
      </x:c>
      <x:c r="D88" s="14" t="s">
        <x:v>92</x:v>
      </x:c>
      <x:c r="E88" s="15">
        <x:v>44733.6693862269</x:v>
      </x:c>
      <x:c r="F88" t="s">
        <x:v>97</x:v>
      </x:c>
      <x:c r="G88" s="6">
        <x:v>97.3990396259425</x:v>
      </x:c>
      <x:c r="H88" t="s">
        <x:v>95</x:v>
      </x:c>
      <x:c r="I88" s="6">
        <x:v>30.6355003717085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-2</x:v>
      </x:c>
      <x:c r="O88" s="8">
        <x:v>0</x:v>
      </x:c>
      <x:c r="Q88">
        <x:v>0</x:v>
      </x:c>
      <x:c r="R88" s="6">
        <x:v>21.376</x:v>
      </x:c>
      <x:c r="S88" s="8">
        <x:v>109244.490379582</x:v>
      </x:c>
      <x:c r="T88" s="12">
        <x:v>289003.056877831</x:v>
      </x:c>
      <x:c r="U88" s="12">
        <x:v>33.25</x:v>
      </x:c>
      <x:c r="V88" s="12">
        <x:v>68.6</x:v>
      </x:c>
      <x:c r="W88" s="12">
        <x:f>NA()</x:f>
      </x:c>
    </x:row>
    <x:row r="89">
      <x:c r="A89">
        <x:v>376410</x:v>
      </x:c>
      <x:c r="B89" s="1">
        <x:v>44760.5717076736</x:v>
      </x:c>
      <x:c r="C89" s="6">
        <x:v>1.44712566666667</x:v>
      </x:c>
      <x:c r="D89" s="14" t="s">
        <x:v>92</x:v>
      </x:c>
      <x:c r="E89" s="15">
        <x:v>44733.6693862269</x:v>
      </x:c>
      <x:c r="F89" t="s">
        <x:v>97</x:v>
      </x:c>
      <x:c r="G89" s="6">
        <x:v>97.4245228471659</x:v>
      </x:c>
      <x:c r="H89" t="s">
        <x:v>95</x:v>
      </x:c>
      <x:c r="I89" s="6">
        <x:v>30.6355003717085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-2</x:v>
      </x:c>
      <x:c r="O89" s="8">
        <x:v>0</x:v>
      </x:c>
      <x:c r="Q89">
        <x:v>0</x:v>
      </x:c>
      <x:c r="R89" s="6">
        <x:v>21.373</x:v>
      </x:c>
      <x:c r="S89" s="8">
        <x:v>109237.902374435</x:v>
      </x:c>
      <x:c r="T89" s="12">
        <x:v>289001.139793053</x:v>
      </x:c>
      <x:c r="U89" s="12">
        <x:v>33.25</x:v>
      </x:c>
      <x:c r="V89" s="12">
        <x:v>68.6</x:v>
      </x:c>
      <x:c r="W89" s="12">
        <x:f>NA()</x:f>
      </x:c>
    </x:row>
    <x:row r="90">
      <x:c r="A90">
        <x:v>376415</x:v>
      </x:c>
      <x:c r="B90" s="1">
        <x:v>44760.57171875</x:v>
      </x:c>
      <x:c r="C90" s="6">
        <x:v>1.46307875</x:v>
      </x:c>
      <x:c r="D90" s="14" t="s">
        <x:v>92</x:v>
      </x:c>
      <x:c r="E90" s="15">
        <x:v>44733.6693862269</x:v>
      </x:c>
      <x:c r="F90" t="s">
        <x:v>97</x:v>
      </x:c>
      <x:c r="G90" s="6">
        <x:v>97.4012980127981</x:v>
      </x:c>
      <x:c r="H90" t="s">
        <x:v>95</x:v>
      </x:c>
      <x:c r="I90" s="6">
        <x:v>30.6416066414217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-2</x:v>
      </x:c>
      <x:c r="O90" s="8">
        <x:v>0</x:v>
      </x:c>
      <x:c r="Q90">
        <x:v>0</x:v>
      </x:c>
      <x:c r="R90" s="6">
        <x:v>21.375</x:v>
      </x:c>
      <x:c r="S90" s="8">
        <x:v>109232.045409554</x:v>
      </x:c>
      <x:c r="T90" s="12">
        <x:v>288984.346276417</x:v>
      </x:c>
      <x:c r="U90" s="12">
        <x:v>33.25</x:v>
      </x:c>
      <x:c r="V90" s="12">
        <x:v>68.6</x:v>
      </x:c>
      <x:c r="W90" s="12">
        <x:f>NA()</x:f>
      </x:c>
    </x:row>
    <x:row r="91">
      <x:c r="A91">
        <x:v>376421</x:v>
      </x:c>
      <x:c r="B91" s="1">
        <x:v>44760.5717304745</x:v>
      </x:c>
      <x:c r="C91" s="6">
        <x:v>1.47993202666667</x:v>
      </x:c>
      <x:c r="D91" s="14" t="s">
        <x:v>92</x:v>
      </x:c>
      <x:c r="E91" s="15">
        <x:v>44733.6693862269</x:v>
      </x:c>
      <x:c r="F91" t="s">
        <x:v>97</x:v>
      </x:c>
      <x:c r="G91" s="6">
        <x:v>97.3735648808851</x:v>
      </x:c>
      <x:c r="H91" t="s">
        <x:v>95</x:v>
      </x:c>
      <x:c r="I91" s="6">
        <x:v>30.6355003717085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-2</x:v>
      </x:c>
      <x:c r="O91" s="8">
        <x:v>0</x:v>
      </x:c>
      <x:c r="Q91">
        <x:v>0</x:v>
      </x:c>
      <x:c r="R91" s="6">
        <x:v>21.379</x:v>
      </x:c>
      <x:c r="S91" s="8">
        <x:v>109238.795880951</x:v>
      </x:c>
      <x:c r="T91" s="12">
        <x:v>288986.497199753</x:v>
      </x:c>
      <x:c r="U91" s="12">
        <x:v>33.25</x:v>
      </x:c>
      <x:c r="V91" s="12">
        <x:v>68.6</x:v>
      </x:c>
      <x:c r="W91" s="12">
        <x:f>NA()</x:f>
      </x:c>
    </x:row>
    <x:row r="92">
      <x:c r="A92">
        <x:v>376424</x:v>
      </x:c>
      <x:c r="B92" s="1">
        <x:v>44760.5717422106</x:v>
      </x:c>
      <x:c r="C92" s="6">
        <x:v>1.49684273333333</x:v>
      </x:c>
      <x:c r="D92" s="14" t="s">
        <x:v>92</x:v>
      </x:c>
      <x:c r="E92" s="15">
        <x:v>44733.6693862269</x:v>
      </x:c>
      <x:c r="F92" t="s">
        <x:v>97</x:v>
      </x:c>
      <x:c r="G92" s="6">
        <x:v>97.4075330910273</x:v>
      </x:c>
      <x:c r="H92" t="s">
        <x:v>95</x:v>
      </x:c>
      <x:c r="I92" s="6">
        <x:v>30.6355003717085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-2</x:v>
      </x:c>
      <x:c r="O92" s="8">
        <x:v>0</x:v>
      </x:c>
      <x:c r="Q92">
        <x:v>0</x:v>
      </x:c>
      <x:c r="R92" s="6">
        <x:v>21.375</x:v>
      </x:c>
      <x:c r="S92" s="8">
        <x:v>109238.363983815</x:v>
      </x:c>
      <x:c r="T92" s="12">
        <x:v>288995.500641275</x:v>
      </x:c>
      <x:c r="U92" s="12">
        <x:v>33.25</x:v>
      </x:c>
      <x:c r="V92" s="12">
        <x:v>68.6</x:v>
      </x:c>
      <x:c r="W92" s="12">
        <x:f>NA()</x:f>
      </x:c>
    </x:row>
    <x:row r="93">
      <x:c r="A93">
        <x:v>376432</x:v>
      </x:c>
      <x:c r="B93" s="1">
        <x:v>44760.5717539005</x:v>
      </x:c>
      <x:c r="C93" s="6">
        <x:v>1.51368864</x:v>
      </x:c>
      <x:c r="D93" s="14" t="s">
        <x:v>92</x:v>
      </x:c>
      <x:c r="E93" s="15">
        <x:v>44733.6693862269</x:v>
      </x:c>
      <x:c r="F93" t="s">
        <x:v>97</x:v>
      </x:c>
      <x:c r="G93" s="6">
        <x:v>97.4182867066505</x:v>
      </x:c>
      <x:c r="H93" t="s">
        <x:v>95</x:v>
      </x:c>
      <x:c r="I93" s="6">
        <x:v>30.6416066414217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-2</x:v>
      </x:c>
      <x:c r="O93" s="8">
        <x:v>0</x:v>
      </x:c>
      <x:c r="Q93">
        <x:v>0</x:v>
      </x:c>
      <x:c r="R93" s="6">
        <x:v>21.373</x:v>
      </x:c>
      <x:c r="S93" s="8">
        <x:v>109227.377872005</x:v>
      </x:c>
      <x:c r="T93" s="12">
        <x:v>288983.596899011</x:v>
      </x:c>
      <x:c r="U93" s="12">
        <x:v>33.25</x:v>
      </x:c>
      <x:c r="V93" s="12">
        <x:v>68.6</x:v>
      </x:c>
      <x:c r="W93" s="12">
        <x:f>NA()</x:f>
      </x:c>
    </x:row>
    <x:row r="94">
      <x:c r="A94">
        <x:v>376439</x:v>
      </x:c>
      <x:c r="B94" s="1">
        <x:v>44760.5717655903</x:v>
      </x:c>
      <x:c r="C94" s="6">
        <x:v>1.53052233</x:v>
      </x:c>
      <x:c r="D94" s="14" t="s">
        <x:v>92</x:v>
      </x:c>
      <x:c r="E94" s="15">
        <x:v>44733.6693862269</x:v>
      </x:c>
      <x:c r="F94" t="s">
        <x:v>97</x:v>
      </x:c>
      <x:c r="G94" s="6">
        <x:v>97.3843130864775</x:v>
      </x:c>
      <x:c r="H94" t="s">
        <x:v>95</x:v>
      </x:c>
      <x:c r="I94" s="6">
        <x:v>30.6416066414217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-2</x:v>
      </x:c>
      <x:c r="O94" s="8">
        <x:v>0</x:v>
      </x:c>
      <x:c r="Q94">
        <x:v>0</x:v>
      </x:c>
      <x:c r="R94" s="6">
        <x:v>21.377</x:v>
      </x:c>
      <x:c r="S94" s="8">
        <x:v>109227.287165474</x:v>
      </x:c>
      <x:c r="T94" s="12">
        <x:v>288995.323243131</x:v>
      </x:c>
      <x:c r="U94" s="12">
        <x:v>33.25</x:v>
      </x:c>
      <x:c r="V94" s="12">
        <x:v>68.6</x:v>
      </x:c>
      <x:c r="W94" s="12">
        <x:f>NA()</x:f>
      </x:c>
    </x:row>
    <x:row r="95">
      <x:c r="A95">
        <x:v>376446</x:v>
      </x:c>
      <x:c r="B95" s="1">
        <x:v>44760.5717767361</x:v>
      </x:c>
      <x:c r="C95" s="6">
        <x:v>1.54653299666667</x:v>
      </x:c>
      <x:c r="D95" s="14" t="s">
        <x:v>92</x:v>
      </x:c>
      <x:c r="E95" s="15">
        <x:v>44733.6693862269</x:v>
      </x:c>
      <x:c r="F95" t="s">
        <x:v>97</x:v>
      </x:c>
      <x:c r="G95" s="6">
        <x:v>97.4012980127981</x:v>
      </x:c>
      <x:c r="H95" t="s">
        <x:v>95</x:v>
      </x:c>
      <x:c r="I95" s="6">
        <x:v>30.6416066414217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-2</x:v>
      </x:c>
      <x:c r="O95" s="8">
        <x:v>0</x:v>
      </x:c>
      <x:c r="Q95">
        <x:v>0</x:v>
      </x:c>
      <x:c r="R95" s="6">
        <x:v>21.375</x:v>
      </x:c>
      <x:c r="S95" s="8">
        <x:v>109224.781955655</x:v>
      </x:c>
      <x:c r="T95" s="12">
        <x:v>288982.67779239</x:v>
      </x:c>
      <x:c r="U95" s="12">
        <x:v>33.25</x:v>
      </x:c>
      <x:c r="V95" s="12">
        <x:v>68.6</x:v>
      </x:c>
      <x:c r="W95" s="12">
        <x:f>NA()</x:f>
      </x:c>
    </x:row>
    <x:row r="96">
      <x:c r="A96">
        <x:v>376450</x:v>
      </x:c>
      <x:c r="B96" s="1">
        <x:v>44760.5717884259</x:v>
      </x:c>
      <x:c r="C96" s="6">
        <x:v>1.56336477833333</x:v>
      </x:c>
      <x:c r="D96" s="14" t="s">
        <x:v>92</x:v>
      </x:c>
      <x:c r="E96" s="15">
        <x:v>44733.6693862269</x:v>
      </x:c>
      <x:c r="F96" t="s">
        <x:v>97</x:v>
      </x:c>
      <x:c r="G96" s="6">
        <x:v>97.3928050787688</x:v>
      </x:c>
      <x:c r="H96" t="s">
        <x:v>95</x:v>
      </x:c>
      <x:c r="I96" s="6">
        <x:v>30.6416066414217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-2</x:v>
      </x:c>
      <x:c r="O96" s="8">
        <x:v>0</x:v>
      </x:c>
      <x:c r="Q96">
        <x:v>0</x:v>
      </x:c>
      <x:c r="R96" s="6">
        <x:v>21.376</x:v>
      </x:c>
      <x:c r="S96" s="8">
        <x:v>109239.482397131</x:v>
      </x:c>
      <x:c r="T96" s="12">
        <x:v>288972.591459431</x:v>
      </x:c>
      <x:c r="U96" s="12">
        <x:v>33.25</x:v>
      </x:c>
      <x:c r="V96" s="12">
        <x:v>68.6</x:v>
      </x:c>
      <x:c r="W96" s="12">
        <x:f>NA()</x:f>
      </x:c>
    </x:row>
    <x:row r="97">
      <x:c r="A97">
        <x:v>376455</x:v>
      </x:c>
      <x:c r="B97" s="1">
        <x:v>44760.5718001505</x:v>
      </x:c>
      <x:c r="C97" s="6">
        <x:v>1.58024914166667</x:v>
      </x:c>
      <x:c r="D97" s="14" t="s">
        <x:v>92</x:v>
      </x:c>
      <x:c r="E97" s="15">
        <x:v>44733.6693862269</x:v>
      </x:c>
      <x:c r="F97" t="s">
        <x:v>97</x:v>
      </x:c>
      <x:c r="G97" s="6">
        <x:v>97.3843130864775</x:v>
      </x:c>
      <x:c r="H97" t="s">
        <x:v>95</x:v>
      </x:c>
      <x:c r="I97" s="6">
        <x:v>30.6416066414217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-2</x:v>
      </x:c>
      <x:c r="O97" s="8">
        <x:v>0</x:v>
      </x:c>
      <x:c r="Q97">
        <x:v>0</x:v>
      </x:c>
      <x:c r="R97" s="6">
        <x:v>21.377</x:v>
      </x:c>
      <x:c r="S97" s="8">
        <x:v>109231.100127022</x:v>
      </x:c>
      <x:c r="T97" s="12">
        <x:v>288969.140386882</x:v>
      </x:c>
      <x:c r="U97" s="12">
        <x:v>33.25</x:v>
      </x:c>
      <x:c r="V97" s="12">
        <x:v>68.6</x:v>
      </x:c>
      <x:c r="W97" s="12">
        <x:f>NA()</x:f>
      </x:c>
    </x:row>
    <x:row r="98">
      <x:c r="A98">
        <x:v>376463</x:v>
      </x:c>
      <x:c r="B98" s="1">
        <x:v>44760.5718118056</x:v>
      </x:c>
      <x:c r="C98" s="6">
        <x:v>1.597066895</x:v>
      </x:c>
      <x:c r="D98" s="14" t="s">
        <x:v>92</x:v>
      </x:c>
      <x:c r="E98" s="15">
        <x:v>44733.6693862269</x:v>
      </x:c>
      <x:c r="F98" t="s">
        <x:v>97</x:v>
      </x:c>
      <x:c r="G98" s="6">
        <x:v>97.3843130864775</x:v>
      </x:c>
      <x:c r="H98" t="s">
        <x:v>95</x:v>
      </x:c>
      <x:c r="I98" s="6">
        <x:v>30.6416066414217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-2</x:v>
      </x:c>
      <x:c r="O98" s="8">
        <x:v>0</x:v>
      </x:c>
      <x:c r="Q98">
        <x:v>0</x:v>
      </x:c>
      <x:c r="R98" s="6">
        <x:v>21.377</x:v>
      </x:c>
      <x:c r="S98" s="8">
        <x:v>109231.138660825</x:v>
      </x:c>
      <x:c r="T98" s="12">
        <x:v>288968.094722081</x:v>
      </x:c>
      <x:c r="U98" s="12">
        <x:v>33.25</x:v>
      </x:c>
      <x:c r="V98" s="12">
        <x:v>68.6</x:v>
      </x:c>
      <x:c r="W98" s="12">
        <x:f>NA()</x:f>
      </x:c>
    </x:row>
    <x:row r="99">
      <x:c r="A99">
        <x:v>376467</x:v>
      </x:c>
      <x:c r="B99" s="1">
        <x:v>44760.5718234954</x:v>
      </x:c>
      <x:c r="C99" s="6">
        <x:v>1.61389449</x:v>
      </x:c>
      <x:c r="D99" s="14" t="s">
        <x:v>92</x:v>
      </x:c>
      <x:c r="E99" s="15">
        <x:v>44733.6693862269</x:v>
      </x:c>
      <x:c r="F99" t="s">
        <x:v>97</x:v>
      </x:c>
      <x:c r="G99" s="6">
        <x:v>97.3905471026539</x:v>
      </x:c>
      <x:c r="H99" t="s">
        <x:v>95</x:v>
      </x:c>
      <x:c r="I99" s="6">
        <x:v>30.6355003717085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-2</x:v>
      </x:c>
      <x:c r="O99" s="8">
        <x:v>0</x:v>
      </x:c>
      <x:c r="Q99">
        <x:v>0</x:v>
      </x:c>
      <x:c r="R99" s="6">
        <x:v>21.377</x:v>
      </x:c>
      <x:c r="S99" s="8">
        <x:v>109234.030395212</x:v>
      </x:c>
      <x:c r="T99" s="12">
        <x:v>288974.603541606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376471</x:v>
      </x:c>
      <x:c r="B100" s="1">
        <x:v>44760.5718346065</x:v>
      </x:c>
      <x:c r="C100" s="6">
        <x:v>1.62989201833333</x:v>
      </x:c>
      <x:c r="D100" s="14" t="s">
        <x:v>92</x:v>
      </x:c>
      <x:c r="E100" s="15">
        <x:v>44733.6693862269</x:v>
      </x:c>
      <x:c r="F100" t="s">
        <x:v>97</x:v>
      </x:c>
      <x:c r="G100" s="6">
        <x:v>97.3588427585799</x:v>
      </x:c>
      <x:c r="H100" t="s">
        <x:v>95</x:v>
      </x:c>
      <x:c r="I100" s="6">
        <x:v>30.6416066414217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-2</x:v>
      </x:c>
      <x:c r="O100" s="8">
        <x:v>0</x:v>
      </x:c>
      <x:c r="Q100">
        <x:v>0</x:v>
      </x:c>
      <x:c r="R100" s="6">
        <x:v>21.38</x:v>
      </x:c>
      <x:c r="S100" s="8">
        <x:v>109231.762859991</x:v>
      </x:c>
      <x:c r="T100" s="12">
        <x:v>288971.144139286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376479</x:v>
      </x:c>
      <x:c r="B101" s="1">
        <x:v>44760.5718463773</x:v>
      </x:c>
      <x:c r="C101" s="6">
        <x:v>1.646822435</x:v>
      </x:c>
      <x:c r="D101" s="14" t="s">
        <x:v>92</x:v>
      </x:c>
      <x:c r="E101" s="15">
        <x:v>44733.6693862269</x:v>
      </x:c>
      <x:c r="F101" t="s">
        <x:v>97</x:v>
      </x:c>
      <x:c r="G101" s="6">
        <x:v>97.4075330910273</x:v>
      </x:c>
      <x:c r="H101" t="s">
        <x:v>95</x:v>
      </x:c>
      <x:c r="I101" s="6">
        <x:v>30.6355003717085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-2</x:v>
      </x:c>
      <x:c r="O101" s="8">
        <x:v>0</x:v>
      </x:c>
      <x:c r="Q101">
        <x:v>0</x:v>
      </x:c>
      <x:c r="R101" s="6">
        <x:v>21.375</x:v>
      </x:c>
      <x:c r="S101" s="8">
        <x:v>109235.82581915</x:v>
      </x:c>
      <x:c r="T101" s="12">
        <x:v>288970.283567682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376485</x:v>
      </x:c>
      <x:c r="B102" s="1">
        <x:v>44760.5718581829</x:v>
      </x:c>
      <x:c r="C102" s="6">
        <x:v>1.66385044166667</x:v>
      </x:c>
      <x:c r="D102" s="14" t="s">
        <x:v>92</x:v>
      </x:c>
      <x:c r="E102" s="15">
        <x:v>44733.6693862269</x:v>
      </x:c>
      <x:c r="F102" t="s">
        <x:v>97</x:v>
      </x:c>
      <x:c r="G102" s="6">
        <x:v>97.3588427585799</x:v>
      </x:c>
      <x:c r="H102" t="s">
        <x:v>95</x:v>
      </x:c>
      <x:c r="I102" s="6">
        <x:v>30.6416066414217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-2</x:v>
      </x:c>
      <x:c r="O102" s="8">
        <x:v>0</x:v>
      </x:c>
      <x:c r="Q102">
        <x:v>0</x:v>
      </x:c>
      <x:c r="R102" s="6">
        <x:v>21.38</x:v>
      </x:c>
      <x:c r="S102" s="8">
        <x:v>109235.837097959</x:v>
      </x:c>
      <x:c r="T102" s="12">
        <x:v>288968.032138173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376489</x:v>
      </x:c>
      <x:c r="B103" s="1">
        <x:v>44760.5718693634</x:v>
      </x:c>
      <x:c r="C103" s="6">
        <x:v>1.67991469333333</x:v>
      </x:c>
      <x:c r="D103" s="14" t="s">
        <x:v>92</x:v>
      </x:c>
      <x:c r="E103" s="15">
        <x:v>44733.6693862269</x:v>
      </x:c>
      <x:c r="F103" t="s">
        <x:v>97</x:v>
      </x:c>
      <x:c r="G103" s="6">
        <x:v>97.3758220357789</x:v>
      </x:c>
      <x:c r="H103" t="s">
        <x:v>95</x:v>
      </x:c>
      <x:c r="I103" s="6">
        <x:v>30.6416066414217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-2</x:v>
      </x:c>
      <x:c r="O103" s="8">
        <x:v>0</x:v>
      </x:c>
      <x:c r="Q103">
        <x:v>0</x:v>
      </x:c>
      <x:c r="R103" s="6">
        <x:v>21.378</x:v>
      </x:c>
      <x:c r="S103" s="8">
        <x:v>109231.762042605</x:v>
      </x:c>
      <x:c r="T103" s="12">
        <x:v>288970.830167506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376497</x:v>
      </x:c>
      <x:c r="B104" s="1">
        <x:v>44760.5718810185</x:v>
      </x:c>
      <x:c r="C104" s="6">
        <x:v>1.696739565</x:v>
      </x:c>
      <x:c r="D104" s="14" t="s">
        <x:v>92</x:v>
      </x:c>
      <x:c r="E104" s="15">
        <x:v>44733.6693862269</x:v>
      </x:c>
      <x:c r="F104" t="s">
        <x:v>97</x:v>
      </x:c>
      <x:c r="G104" s="6">
        <x:v>97.4075330910273</x:v>
      </x:c>
      <x:c r="H104" t="s">
        <x:v>95</x:v>
      </x:c>
      <x:c r="I104" s="6">
        <x:v>30.6355003717085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-2</x:v>
      </x:c>
      <x:c r="O104" s="8">
        <x:v>0</x:v>
      </x:c>
      <x:c r="Q104">
        <x:v>0</x:v>
      </x:c>
      <x:c r="R104" s="6">
        <x:v>21.375</x:v>
      </x:c>
      <x:c r="S104" s="8">
        <x:v>109226.372100259</x:v>
      </x:c>
      <x:c r="T104" s="12">
        <x:v>288962.413679828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376503</x:v>
      </x:c>
      <x:c r="B105" s="1">
        <x:v>44760.5718927431</x:v>
      </x:c>
      <x:c r="C105" s="6">
        <x:v>1.71358384833333</x:v>
      </x:c>
      <x:c r="D105" s="14" t="s">
        <x:v>92</x:v>
      </x:c>
      <x:c r="E105" s="15">
        <x:v>44733.6693862269</x:v>
      </x:c>
      <x:c r="F105" t="s">
        <x:v>97</x:v>
      </x:c>
      <x:c r="G105" s="6">
        <x:v>97.367331926528</x:v>
      </x:c>
      <x:c r="H105" t="s">
        <x:v>95</x:v>
      </x:c>
      <x:c r="I105" s="6">
        <x:v>30.6416066414217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-2</x:v>
      </x:c>
      <x:c r="O105" s="8">
        <x:v>0</x:v>
      </x:c>
      <x:c r="Q105">
        <x:v>0</x:v>
      </x:c>
      <x:c r="R105" s="6">
        <x:v>21.379</x:v>
      </x:c>
      <x:c r="S105" s="8">
        <x:v>109230.670357023</x:v>
      </x:c>
      <x:c r="T105" s="12">
        <x:v>288956.692326792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376510</x:v>
      </x:c>
      <x:c r="B106" s="1">
        <x:v>44760.5719044329</x:v>
      </x:c>
      <x:c r="C106" s="6">
        <x:v>1.730450975</x:v>
      </x:c>
      <x:c r="D106" s="14" t="s">
        <x:v>92</x:v>
      </x:c>
      <x:c r="E106" s="15">
        <x:v>44733.6693862269</x:v>
      </x:c>
      <x:c r="F106" t="s">
        <x:v>97</x:v>
      </x:c>
      <x:c r="G106" s="6">
        <x:v>97.3820555210165</x:v>
      </x:c>
      <x:c r="H106" t="s">
        <x:v>95</x:v>
      </x:c>
      <x:c r="I106" s="6">
        <x:v>30.6355003717085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-2</x:v>
      </x:c>
      <x:c r="O106" s="8">
        <x:v>0</x:v>
      </x:c>
      <x:c r="Q106">
        <x:v>0</x:v>
      </x:c>
      <x:c r="R106" s="6">
        <x:v>21.378</x:v>
      </x:c>
      <x:c r="S106" s="8">
        <x:v>109226.399919634</x:v>
      </x:c>
      <x:c r="T106" s="12">
        <x:v>288957.264450099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376518</x:v>
      </x:c>
      <x:c r="B107" s="1">
        <x:v>44760.5719161227</x:v>
      </x:c>
      <x:c r="C107" s="6">
        <x:v>1.74724623166667</x:v>
      </x:c>
      <x:c r="D107" s="14" t="s">
        <x:v>92</x:v>
      </x:c>
      <x:c r="E107" s="15">
        <x:v>44733.6693862269</x:v>
      </x:c>
      <x:c r="F107" t="s">
        <x:v>97</x:v>
      </x:c>
      <x:c r="G107" s="6">
        <x:v>97.3905471026539</x:v>
      </x:c>
      <x:c r="H107" t="s">
        <x:v>95</x:v>
      </x:c>
      <x:c r="I107" s="6">
        <x:v>30.6355003717085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-2</x:v>
      </x:c>
      <x:c r="O107" s="8">
        <x:v>0</x:v>
      </x:c>
      <x:c r="Q107">
        <x:v>0</x:v>
      </x:c>
      <x:c r="R107" s="6">
        <x:v>21.377</x:v>
      </x:c>
      <x:c r="S107" s="8">
        <x:v>109225.719749561</x:v>
      </x:c>
      <x:c r="T107" s="12">
        <x:v>288963.595705224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376522</x:v>
      </x:c>
      <x:c r="B108" s="1">
        <x:v>44760.5719271991</x:v>
      </x:c>
      <x:c r="C108" s="6">
        <x:v>1.76323079833333</x:v>
      </x:c>
      <x:c r="D108" s="14" t="s">
        <x:v>92</x:v>
      </x:c>
      <x:c r="E108" s="15">
        <x:v>44733.6693862269</x:v>
      </x:c>
      <x:c r="F108" t="s">
        <x:v>97</x:v>
      </x:c>
      <x:c r="G108" s="6">
        <x:v>97.3820555210165</x:v>
      </x:c>
      <x:c r="H108" t="s">
        <x:v>95</x:v>
      </x:c>
      <x:c r="I108" s="6">
        <x:v>30.6355003717085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-2</x:v>
      </x:c>
      <x:c r="O108" s="8">
        <x:v>0</x:v>
      </x:c>
      <x:c r="Q108">
        <x:v>0</x:v>
      </x:c>
      <x:c r="R108" s="6">
        <x:v>21.378</x:v>
      </x:c>
      <x:c r="S108" s="8">
        <x:v>109217.351182337</x:v>
      </x:c>
      <x:c r="T108" s="12">
        <x:v>288952.589372193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376530</x:v>
      </x:c>
      <x:c r="B109" s="1">
        <x:v>44760.5719389236</x:v>
      </x:c>
      <x:c r="C109" s="6">
        <x:v>1.780119485</x:v>
      </x:c>
      <x:c r="D109" s="14" t="s">
        <x:v>92</x:v>
      </x:c>
      <x:c r="E109" s="15">
        <x:v>44733.6693862269</x:v>
      </x:c>
      <x:c r="F109" t="s">
        <x:v>97</x:v>
      </x:c>
      <x:c r="G109" s="6">
        <x:v>97.3588427585799</x:v>
      </x:c>
      <x:c r="H109" t="s">
        <x:v>95</x:v>
      </x:c>
      <x:c r="I109" s="6">
        <x:v>30.6416066414217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-2</x:v>
      </x:c>
      <x:c r="O109" s="8">
        <x:v>0</x:v>
      </x:c>
      <x:c r="Q109">
        <x:v>0</x:v>
      </x:c>
      <x:c r="R109" s="6">
        <x:v>21.38</x:v>
      </x:c>
      <x:c r="S109" s="8">
        <x:v>109225.761152478</x:v>
      </x:c>
      <x:c r="T109" s="12">
        <x:v>288943.381251064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376533</x:v>
      </x:c>
      <x:c r="B110" s="1">
        <x:v>44760.5719507292</x:v>
      </x:c>
      <x:c r="C110" s="6">
        <x:v>1.79709529833333</x:v>
      </x:c>
      <x:c r="D110" s="14" t="s">
        <x:v>92</x:v>
      </x:c>
      <x:c r="E110" s="15">
        <x:v>44733.6693862269</x:v>
      </x:c>
      <x:c r="F110" t="s">
        <x:v>97</x:v>
      </x:c>
      <x:c r="G110" s="6">
        <x:v>97.3565864245602</x:v>
      </x:c>
      <x:c r="H110" t="s">
        <x:v>95</x:v>
      </x:c>
      <x:c r="I110" s="6">
        <x:v>30.6355003717085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-2</x:v>
      </x:c>
      <x:c r="O110" s="8">
        <x:v>0</x:v>
      </x:c>
      <x:c r="Q110">
        <x:v>0</x:v>
      </x:c>
      <x:c r="R110" s="6">
        <x:v>21.381</x:v>
      </x:c>
      <x:c r="S110" s="8">
        <x:v>109227.364794722</x:v>
      </x:c>
      <x:c r="T110" s="12">
        <x:v>288953.646905509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376538</x:v>
      </x:c>
      <x:c r="B111" s="1">
        <x:v>44760.5719618403</x:v>
      </x:c>
      <x:c r="C111" s="6">
        <x:v>1.813115275</x:v>
      </x:c>
      <x:c r="D111" s="14" t="s">
        <x:v>92</x:v>
      </x:c>
      <x:c r="E111" s="15">
        <x:v>44733.6693862269</x:v>
      </x:c>
      <x:c r="F111" t="s">
        <x:v>97</x:v>
      </x:c>
      <x:c r="G111" s="6">
        <x:v>97.3650751821146</x:v>
      </x:c>
      <x:c r="H111" t="s">
        <x:v>95</x:v>
      </x:c>
      <x:c r="I111" s="6">
        <x:v>30.6355003717085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-2</x:v>
      </x:c>
      <x:c r="O111" s="8">
        <x:v>0</x:v>
      </x:c>
      <x:c r="Q111">
        <x:v>0</x:v>
      </x:c>
      <x:c r="R111" s="6">
        <x:v>21.38</x:v>
      </x:c>
      <x:c r="S111" s="8">
        <x:v>109228.624715983</x:v>
      </x:c>
      <x:c r="T111" s="12">
        <x:v>288954.459976739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376544</x:v>
      </x:c>
      <x:c r="B112" s="1">
        <x:v>44760.5719735301</x:v>
      </x:c>
      <x:c r="C112" s="6">
        <x:v>1.82994759</x:v>
      </x:c>
      <x:c r="D112" s="14" t="s">
        <x:v>92</x:v>
      </x:c>
      <x:c r="E112" s="15">
        <x:v>44733.6693862269</x:v>
      </x:c>
      <x:c r="F112" t="s">
        <x:v>97</x:v>
      </x:c>
      <x:c r="G112" s="6">
        <x:v>97.3565864245602</x:v>
      </x:c>
      <x:c r="H112" t="s">
        <x:v>95</x:v>
      </x:c>
      <x:c r="I112" s="6">
        <x:v>30.6355003717085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-2</x:v>
      </x:c>
      <x:c r="O112" s="8">
        <x:v>0</x:v>
      </x:c>
      <x:c r="Q112">
        <x:v>0</x:v>
      </x:c>
      <x:c r="R112" s="6">
        <x:v>21.381</x:v>
      </x:c>
      <x:c r="S112" s="8">
        <x:v>109222.984676887</x:v>
      </x:c>
      <x:c r="T112" s="12">
        <x:v>288950.02973649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376550</x:v>
      </x:c>
      <x:c r="B113" s="1">
        <x:v>44760.5719852662</x:v>
      </x:c>
      <x:c r="C113" s="6">
        <x:v>1.84681978333333</x:v>
      </x:c>
      <x:c r="D113" s="14" t="s">
        <x:v>92</x:v>
      </x:c>
      <x:c r="E113" s="15">
        <x:v>44733.6693862269</x:v>
      </x:c>
      <x:c r="F113" t="s">
        <x:v>97</x:v>
      </x:c>
      <x:c r="G113" s="6">
        <x:v>97.348098608077</x:v>
      </x:c>
      <x:c r="H113" t="s">
        <x:v>95</x:v>
      </x:c>
      <x:c r="I113" s="6">
        <x:v>30.6355003717085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-2</x:v>
      </x:c>
      <x:c r="O113" s="8">
        <x:v>0</x:v>
      </x:c>
      <x:c r="Q113">
        <x:v>0</x:v>
      </x:c>
      <x:c r="R113" s="6">
        <x:v>21.382</x:v>
      </x:c>
      <x:c r="S113" s="8">
        <x:v>109235.987120334</x:v>
      </x:c>
      <x:c r="T113" s="12">
        <x:v>288945.814087354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376559</x:v>
      </x:c>
      <x:c r="B114" s="1">
        <x:v>44760.5719969907</x:v>
      </x:c>
      <x:c r="C114" s="6">
        <x:v>1.86371191333333</x:v>
      </x:c>
      <x:c r="D114" s="14" t="s">
        <x:v>92</x:v>
      </x:c>
      <x:c r="E114" s="15">
        <x:v>44733.6693862269</x:v>
      </x:c>
      <x:c r="F114" t="s">
        <x:v>97</x:v>
      </x:c>
      <x:c r="G114" s="6">
        <x:v>97.3396117325198</x:v>
      </x:c>
      <x:c r="H114" t="s">
        <x:v>95</x:v>
      </x:c>
      <x:c r="I114" s="6">
        <x:v>30.6355003717085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-2</x:v>
      </x:c>
      <x:c r="O114" s="8">
        <x:v>0</x:v>
      </x:c>
      <x:c r="Q114">
        <x:v>0</x:v>
      </x:c>
      <x:c r="R114" s="6">
        <x:v>21.383</x:v>
      </x:c>
      <x:c r="S114" s="8">
        <x:v>109244.714583472</x:v>
      </x:c>
      <x:c r="T114" s="12">
        <x:v>288950.195198988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376563</x:v>
      </x:c>
      <x:c r="B115" s="1">
        <x:v>44760.5720081829</x:v>
      </x:c>
      <x:c r="C115" s="6">
        <x:v>1.87983858833333</x:v>
      </x:c>
      <x:c r="D115" s="14" t="s">
        <x:v>92</x:v>
      </x:c>
      <x:c r="E115" s="15">
        <x:v>44733.6693862269</x:v>
      </x:c>
      <x:c r="F115" t="s">
        <x:v>97</x:v>
      </x:c>
      <x:c r="G115" s="6">
        <x:v>97.3650751821146</x:v>
      </x:c>
      <x:c r="H115" t="s">
        <x:v>95</x:v>
      </x:c>
      <x:c r="I115" s="6">
        <x:v>30.6355003717085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-2</x:v>
      </x:c>
      <x:c r="O115" s="8">
        <x:v>0</x:v>
      </x:c>
      <x:c r="Q115">
        <x:v>0</x:v>
      </x:c>
      <x:c r="R115" s="6">
        <x:v>21.38</x:v>
      </x:c>
      <x:c r="S115" s="8">
        <x:v>109235.560792059</x:v>
      </x:c>
      <x:c r="T115" s="12">
        <x:v>288953.769933767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376570</x:v>
      </x:c>
      <x:c r="B116" s="1">
        <x:v>44760.5720199421</x:v>
      </x:c>
      <x:c r="C116" s="6">
        <x:v>1.89678805</x:v>
      </x:c>
      <x:c r="D116" s="14" t="s">
        <x:v>92</x:v>
      </x:c>
      <x:c r="E116" s="15">
        <x:v>44733.6693862269</x:v>
      </x:c>
      <x:c r="F116" t="s">
        <x:v>97</x:v>
      </x:c>
      <x:c r="G116" s="6">
        <x:v>97.3588427585799</x:v>
      </x:c>
      <x:c r="H116" t="s">
        <x:v>95</x:v>
      </x:c>
      <x:c r="I116" s="6">
        <x:v>30.6416066414217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-2</x:v>
      </x:c>
      <x:c r="O116" s="8">
        <x:v>0</x:v>
      </x:c>
      <x:c r="Q116">
        <x:v>0</x:v>
      </x:c>
      <x:c r="R116" s="6">
        <x:v>21.38</x:v>
      </x:c>
      <x:c r="S116" s="8">
        <x:v>109231.141492333</x:v>
      </x:c>
      <x:c r="T116" s="12">
        <x:v>288955.882120284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376575</x:v>
      </x:c>
      <x:c r="B117" s="1">
        <x:v>44760.5720313657</x:v>
      </x:c>
      <x:c r="C117" s="6">
        <x:v>1.91321294</x:v>
      </x:c>
      <x:c r="D117" s="14" t="s">
        <x:v>92</x:v>
      </x:c>
      <x:c r="E117" s="15">
        <x:v>44733.6693862269</x:v>
      </x:c>
      <x:c r="F117" t="s">
        <x:v>97</x:v>
      </x:c>
      <x:c r="G117" s="6">
        <x:v>97.3248954969155</x:v>
      </x:c>
      <x:c r="H117" t="s">
        <x:v>95</x:v>
      </x:c>
      <x:c r="I117" s="6">
        <x:v>30.6416066414217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-2</x:v>
      </x:c>
      <x:c r="O117" s="8">
        <x:v>0</x:v>
      </x:c>
      <x:c r="Q117">
        <x:v>0</x:v>
      </x:c>
      <x:c r="R117" s="6">
        <x:v>21.384</x:v>
      </x:c>
      <x:c r="S117" s="8">
        <x:v>109236.606676655</x:v>
      </x:c>
      <x:c r="T117" s="12">
        <x:v>288947.249873052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376581</x:v>
      </x:c>
      <x:c r="B118" s="1">
        <x:v>44760.5720430556</x:v>
      </x:c>
      <x:c r="C118" s="6">
        <x:v>1.93006520666667</x:v>
      </x:c>
      <x:c r="D118" s="14" t="s">
        <x:v>92</x:v>
      </x:c>
      <x:c r="E118" s="15">
        <x:v>44733.6693862269</x:v>
      </x:c>
      <x:c r="F118" t="s">
        <x:v>97</x:v>
      </x:c>
      <x:c r="G118" s="6">
        <x:v>97.331125797744</x:v>
      </x:c>
      <x:c r="H118" t="s">
        <x:v>95</x:v>
      </x:c>
      <x:c r="I118" s="6">
        <x:v>30.6355003717085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-2</x:v>
      </x:c>
      <x:c r="O118" s="8">
        <x:v>0</x:v>
      </x:c>
      <x:c r="Q118">
        <x:v>0</x:v>
      </x:c>
      <x:c r="R118" s="6">
        <x:v>21.384</x:v>
      </x:c>
      <x:c r="S118" s="8">
        <x:v>109238.522225767</x:v>
      </x:c>
      <x:c r="T118" s="12">
        <x:v>288942.875623117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376587</x:v>
      </x:c>
      <x:c r="B119" s="1">
        <x:v>44760.5720547801</x:v>
      </x:c>
      <x:c r="C119" s="6">
        <x:v>1.94696016333333</x:v>
      </x:c>
      <x:c r="D119" s="14" t="s">
        <x:v>92</x:v>
      </x:c>
      <x:c r="E119" s="15">
        <x:v>44733.6693862269</x:v>
      </x:c>
      <x:c r="F119" t="s">
        <x:v>97</x:v>
      </x:c>
      <x:c r="G119" s="6">
        <x:v>97.3079275101314</x:v>
      </x:c>
      <x:c r="H119" t="s">
        <x:v>95</x:v>
      </x:c>
      <x:c r="I119" s="6">
        <x:v>30.6416066414217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-2</x:v>
      </x:c>
      <x:c r="O119" s="8">
        <x:v>0</x:v>
      </x:c>
      <x:c r="Q119">
        <x:v>0</x:v>
      </x:c>
      <x:c r="R119" s="6">
        <x:v>21.386</x:v>
      </x:c>
      <x:c r="S119" s="8">
        <x:v>109241.576526039</x:v>
      </x:c>
      <x:c r="T119" s="12">
        <x:v>288942.439110079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376594</x:v>
      </x:c>
      <x:c r="B120" s="1">
        <x:v>44760.5720665162</x:v>
      </x:c>
      <x:c r="C120" s="6">
        <x:v>1.96381147666667</x:v>
      </x:c>
      <x:c r="D120" s="14" t="s">
        <x:v>92</x:v>
      </x:c>
      <x:c r="E120" s="15">
        <x:v>44733.6693862269</x:v>
      </x:c>
      <x:c r="F120" t="s">
        <x:v>97</x:v>
      </x:c>
      <x:c r="G120" s="6">
        <x:v>97.2994449272445</x:v>
      </x:c>
      <x:c r="H120" t="s">
        <x:v>95</x:v>
      </x:c>
      <x:c r="I120" s="6">
        <x:v>30.6416066414217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-2</x:v>
      </x:c>
      <x:c r="O120" s="8">
        <x:v>0</x:v>
      </x:c>
      <x:c r="Q120">
        <x:v>0</x:v>
      </x:c>
      <x:c r="R120" s="6">
        <x:v>21.387</x:v>
      </x:c>
      <x:c r="S120" s="8">
        <x:v>109237.427833905</x:v>
      </x:c>
      <x:c r="T120" s="12">
        <x:v>288940.035371805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376598</x:v>
      </x:c>
      <x:c r="B121" s="1">
        <x:v>44760.5720776273</x:v>
      </x:c>
      <x:c r="C121" s="6">
        <x:v>1.9798006</x:v>
      </x:c>
      <x:c r="D121" s="14" t="s">
        <x:v>92</x:v>
      </x:c>
      <x:c r="E121" s="15">
        <x:v>44733.6693862269</x:v>
      </x:c>
      <x:c r="F121" t="s">
        <x:v>97</x:v>
      </x:c>
      <x:c r="G121" s="6">
        <x:v>97.3164110333068</x:v>
      </x:c>
      <x:c r="H121" t="s">
        <x:v>95</x:v>
      </x:c>
      <x:c r="I121" s="6">
        <x:v>30.6416066414217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-2</x:v>
      </x:c>
      <x:c r="O121" s="8">
        <x:v>0</x:v>
      </x:c>
      <x:c r="Q121">
        <x:v>0</x:v>
      </x:c>
      <x:c r="R121" s="6">
        <x:v>21.385</x:v>
      </x:c>
      <x:c r="S121" s="8">
        <x:v>109239.888401768</x:v>
      </x:c>
      <x:c r="T121" s="12">
        <x:v>288932.437658331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376606</x:v>
      </x:c>
      <x:c r="B122" s="1">
        <x:v>44760.5720893171</x:v>
      </x:c>
      <x:c r="C122" s="6">
        <x:v>1.996646725</x:v>
      </x:c>
      <x:c r="D122" s="14" t="s">
        <x:v>92</x:v>
      </x:c>
      <x:c r="E122" s="15">
        <x:v>44733.6693862269</x:v>
      </x:c>
      <x:c r="F122" t="s">
        <x:v>97</x:v>
      </x:c>
      <x:c r="G122" s="6">
        <x:v>97.2994449272445</x:v>
      </x:c>
      <x:c r="H122" t="s">
        <x:v>95</x:v>
      </x:c>
      <x:c r="I122" s="6">
        <x:v>30.6416066414217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-2</x:v>
      </x:c>
      <x:c r="O122" s="8">
        <x:v>0</x:v>
      </x:c>
      <x:c r="Q122">
        <x:v>0</x:v>
      </x:c>
      <x:c r="R122" s="6">
        <x:v>21.387</x:v>
      </x:c>
      <x:c r="S122" s="8">
        <x:v>109242.499690818</x:v>
      </x:c>
      <x:c r="T122" s="12">
        <x:v>288916.759565182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376611</x:v>
      </x:c>
      <x:c r="B123" s="1">
        <x:v>44760.5721010764</x:v>
      </x:c>
      <x:c r="C123" s="6">
        <x:v>2.01359907333333</x:v>
      </x:c>
      <x:c r="D123" s="14" t="s">
        <x:v>92</x:v>
      </x:c>
      <x:c r="E123" s="15">
        <x:v>44733.6693862269</x:v>
      </x:c>
      <x:c r="F123" t="s">
        <x:v>97</x:v>
      </x:c>
      <x:c r="G123" s="6">
        <x:v>97.3288712127949</x:v>
      </x:c>
      <x:c r="H123" t="s">
        <x:v>95</x:v>
      </x:c>
      <x:c r="I123" s="6">
        <x:v>30.6293941131139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-2</x:v>
      </x:c>
      <x:c r="O123" s="8">
        <x:v>0</x:v>
      </x:c>
      <x:c r="Q123">
        <x:v>0</x:v>
      </x:c>
      <x:c r="R123" s="6">
        <x:v>21.385</x:v>
      </x:c>
      <x:c r="S123" s="8">
        <x:v>109242.624306947</x:v>
      </x:c>
      <x:c r="T123" s="12">
        <x:v>288930.01223305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376615</x:v>
      </x:c>
      <x:c r="B124" s="1">
        <x:v>44760.5721127662</x:v>
      </x:c>
      <x:c r="C124" s="6">
        <x:v>2.030430685</x:v>
      </x:c>
      <x:c r="D124" s="14" t="s">
        <x:v>92</x:v>
      </x:c>
      <x:c r="E124" s="15">
        <x:v>44733.6693862269</x:v>
      </x:c>
      <x:c r="F124" t="s">
        <x:v>97</x:v>
      </x:c>
      <x:c r="G124" s="6">
        <x:v>97.2971914635556</x:v>
      </x:c>
      <x:c r="H124" t="s">
        <x:v>95</x:v>
      </x:c>
      <x:c r="I124" s="6">
        <x:v>30.6355003717085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-2</x:v>
      </x:c>
      <x:c r="O124" s="8">
        <x:v>0</x:v>
      </x:c>
      <x:c r="Q124">
        <x:v>0</x:v>
      </x:c>
      <x:c r="R124" s="6">
        <x:v>21.388</x:v>
      </x:c>
      <x:c r="S124" s="8">
        <x:v>109236.236179962</x:v>
      </x:c>
      <x:c r="T124" s="12">
        <x:v>288921.98083968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376626</x:v>
      </x:c>
      <x:c r="B125" s="1">
        <x:v>44760.5721239583</x:v>
      </x:c>
      <x:c r="C125" s="6">
        <x:v>2.046541715</x:v>
      </x:c>
      <x:c r="D125" s="14" t="s">
        <x:v>92</x:v>
      </x:c>
      <x:c r="E125" s="15">
        <x:v>44733.6693862269</x:v>
      </x:c>
      <x:c r="F125" t="s">
        <x:v>97</x:v>
      </x:c>
      <x:c r="G125" s="6">
        <x:v>97.3226408036044</x:v>
      </x:c>
      <x:c r="H125" t="s">
        <x:v>95</x:v>
      </x:c>
      <x:c r="I125" s="6">
        <x:v>30.6355003717085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-2</x:v>
      </x:c>
      <x:c r="O125" s="8">
        <x:v>0</x:v>
      </x:c>
      <x:c r="Q125">
        <x:v>0</x:v>
      </x:c>
      <x:c r="R125" s="6">
        <x:v>21.385</x:v>
      </x:c>
      <x:c r="S125" s="8">
        <x:v>109237.893392823</x:v>
      </x:c>
      <x:c r="T125" s="12">
        <x:v>288923.705513639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376627</x:v>
      </x:c>
      <x:c r="B126" s="1">
        <x:v>44760.5721356829</x:v>
      </x:c>
      <x:c r="C126" s="6">
        <x:v>2.06344329833333</x:v>
      </x:c>
      <x:c r="D126" s="14" t="s">
        <x:v>92</x:v>
      </x:c>
      <x:c r="E126" s="15">
        <x:v>44733.6693862269</x:v>
      </x:c>
      <x:c r="F126" t="s">
        <x:v>97</x:v>
      </x:c>
      <x:c r="G126" s="6">
        <x:v>97.331125797744</x:v>
      </x:c>
      <x:c r="H126" t="s">
        <x:v>95</x:v>
      </x:c>
      <x:c r="I126" s="6">
        <x:v>30.6355003717085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-2</x:v>
      </x:c>
      <x:c r="O126" s="8">
        <x:v>0</x:v>
      </x:c>
      <x:c r="Q126">
        <x:v>0</x:v>
      </x:c>
      <x:c r="R126" s="6">
        <x:v>21.384</x:v>
      </x:c>
      <x:c r="S126" s="8">
        <x:v>109231.14733299</x:v>
      </x:c>
      <x:c r="T126" s="12">
        <x:v>288930.032452678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376634</x:v>
      </x:c>
      <x:c r="B127" s="1">
        <x:v>44760.5721473727</x:v>
      </x:c>
      <x:c r="C127" s="6">
        <x:v>2.080283615</x:v>
      </x:c>
      <x:c r="D127" s="14" t="s">
        <x:v>92</x:v>
      </x:c>
      <x:c r="E127" s="15">
        <x:v>44733.6693862269</x:v>
      </x:c>
      <x:c r="F127" t="s">
        <x:v>97</x:v>
      </x:c>
      <x:c r="G127" s="6">
        <x:v>97.3396117325198</x:v>
      </x:c>
      <x:c r="H127" t="s">
        <x:v>95</x:v>
      </x:c>
      <x:c r="I127" s="6">
        <x:v>30.6355003717085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-2</x:v>
      </x:c>
      <x:c r="O127" s="8">
        <x:v>0</x:v>
      </x:c>
      <x:c r="Q127">
        <x:v>0</x:v>
      </x:c>
      <x:c r="R127" s="6">
        <x:v>21.383</x:v>
      </x:c>
      <x:c r="S127" s="8">
        <x:v>109229.554905919</x:v>
      </x:c>
      <x:c r="T127" s="12">
        <x:v>288928.376128541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376643</x:v>
      </x:c>
      <x:c r="B128" s="1">
        <x:v>44760.5721591435</x:v>
      </x:c>
      <x:c r="C128" s="6">
        <x:v>2.097243445</x:v>
      </x:c>
      <x:c r="D128" s="14" t="s">
        <x:v>92</x:v>
      </x:c>
      <x:c r="E128" s="15">
        <x:v>44733.6693862269</x:v>
      </x:c>
      <x:c r="F128" t="s">
        <x:v>97</x:v>
      </x:c>
      <x:c r="G128" s="6">
        <x:v>97.3164110333068</x:v>
      </x:c>
      <x:c r="H128" t="s">
        <x:v>95</x:v>
      </x:c>
      <x:c r="I128" s="6">
        <x:v>30.6416066414217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-2</x:v>
      </x:c>
      <x:c r="O128" s="8">
        <x:v>0</x:v>
      </x:c>
      <x:c r="Q128">
        <x:v>0</x:v>
      </x:c>
      <x:c r="R128" s="6">
        <x:v>21.385</x:v>
      </x:c>
      <x:c r="S128" s="8">
        <x:v>109229.202478024</x:v>
      </x:c>
      <x:c r="T128" s="12">
        <x:v>288923.598861066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376645</x:v>
      </x:c>
      <x:c r="B129" s="1">
        <x:v>44760.5721702546</x:v>
      </x:c>
      <x:c r="C129" s="6">
        <x:v>2.11320001833333</x:v>
      </x:c>
      <x:c r="D129" s="14" t="s">
        <x:v>92</x:v>
      </x:c>
      <x:c r="E129" s="15">
        <x:v>44733.6693862269</x:v>
      </x:c>
      <x:c r="F129" t="s">
        <x:v>97</x:v>
      </x:c>
      <x:c r="G129" s="6">
        <x:v>97.2949385179437</x:v>
      </x:c>
      <x:c r="H129" t="s">
        <x:v>95</x:v>
      </x:c>
      <x:c r="I129" s="6">
        <x:v>30.6293941131139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-2</x:v>
      </x:c>
      <x:c r="O129" s="8">
        <x:v>0</x:v>
      </x:c>
      <x:c r="Q129">
        <x:v>0</x:v>
      </x:c>
      <x:c r="R129" s="6">
        <x:v>21.389</x:v>
      </x:c>
      <x:c r="S129" s="8">
        <x:v>109226.186660222</x:v>
      </x:c>
      <x:c r="T129" s="12">
        <x:v>288914.425268821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376655</x:v>
      </x:c>
      <x:c r="B130" s="1">
        <x:v>44760.5721819444</x:v>
      </x:c>
      <x:c r="C130" s="6">
        <x:v>2.13007301166667</x:v>
      </x:c>
      <x:c r="D130" s="14" t="s">
        <x:v>92</x:v>
      </x:c>
      <x:c r="E130" s="15">
        <x:v>44733.6693862269</x:v>
      </x:c>
      <x:c r="F130" t="s">
        <x:v>97</x:v>
      </x:c>
      <x:c r="G130" s="6">
        <x:v>97.3628189564428</x:v>
      </x:c>
      <x:c r="H130" t="s">
        <x:v>95</x:v>
      </x:c>
      <x:c r="I130" s="6">
        <x:v>30.6293941131139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-2</x:v>
      </x:c>
      <x:c r="O130" s="8">
        <x:v>0</x:v>
      </x:c>
      <x:c r="Q130">
        <x:v>0</x:v>
      </x:c>
      <x:c r="R130" s="6">
        <x:v>21.381</x:v>
      </x:c>
      <x:c r="S130" s="8">
        <x:v>109220.984445942</x:v>
      </x:c>
      <x:c r="T130" s="12">
        <x:v>288918.589672676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376659</x:v>
      </x:c>
      <x:c r="B131" s="1">
        <x:v>44760.5721937153</x:v>
      </x:c>
      <x:c r="C131" s="6">
        <x:v>2.14698947333333</x:v>
      </x:c>
      <x:c r="D131" s="14" t="s">
        <x:v>92</x:v>
      </x:c>
      <x:c r="E131" s="15">
        <x:v>44733.6693862269</x:v>
      </x:c>
      <x:c r="F131" t="s">
        <x:v>97</x:v>
      </x:c>
      <x:c r="G131" s="6">
        <x:v>97.3079275101314</x:v>
      </x:c>
      <x:c r="H131" t="s">
        <x:v>95</x:v>
      </x:c>
      <x:c r="I131" s="6">
        <x:v>30.6416066414217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-2</x:v>
      </x:c>
      <x:c r="O131" s="8">
        <x:v>0</x:v>
      </x:c>
      <x:c r="Q131">
        <x:v>0</x:v>
      </x:c>
      <x:c r="R131" s="6">
        <x:v>21.386</x:v>
      </x:c>
      <x:c r="S131" s="8">
        <x:v>109230.49229624</x:v>
      </x:c>
      <x:c r="T131" s="12">
        <x:v>288917.422867727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376666</x:v>
      </x:c>
      <x:c r="B132" s="1">
        <x:v>44760.5722054398</x:v>
      </x:c>
      <x:c r="C132" s="6">
        <x:v>2.16387588833333</x:v>
      </x:c>
      <x:c r="D132" s="14" t="s">
        <x:v>92</x:v>
      </x:c>
      <x:c r="E132" s="15">
        <x:v>44733.6693862269</x:v>
      </x:c>
      <x:c r="F132" t="s">
        <x:v>97</x:v>
      </x:c>
      <x:c r="G132" s="6">
        <x:v>97.3226408036044</x:v>
      </x:c>
      <x:c r="H132" t="s">
        <x:v>95</x:v>
      </x:c>
      <x:c r="I132" s="6">
        <x:v>30.6355003717085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-2</x:v>
      </x:c>
      <x:c r="O132" s="8">
        <x:v>0</x:v>
      </x:c>
      <x:c r="Q132">
        <x:v>0</x:v>
      </x:c>
      <x:c r="R132" s="6">
        <x:v>21.385</x:v>
      </x:c>
      <x:c r="S132" s="8">
        <x:v>109228.52486157</x:v>
      </x:c>
      <x:c r="T132" s="12">
        <x:v>288910.395658306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376671</x:v>
      </x:c>
      <x:c r="B133" s="1">
        <x:v>44760.5722165509</x:v>
      </x:c>
      <x:c r="C133" s="6">
        <x:v>2.179881215</x:v>
      </x:c>
      <x:c r="D133" s="14" t="s">
        <x:v>92</x:v>
      </x:c>
      <x:c r="E133" s="15">
        <x:v>44733.6693862269</x:v>
      </x:c>
      <x:c r="F133" t="s">
        <x:v>97</x:v>
      </x:c>
      <x:c r="G133" s="6">
        <x:v>97.3288712127949</x:v>
      </x:c>
      <x:c r="H133" t="s">
        <x:v>95</x:v>
      </x:c>
      <x:c r="I133" s="6">
        <x:v>30.6293941131139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-2</x:v>
      </x:c>
      <x:c r="O133" s="8">
        <x:v>0</x:v>
      </x:c>
      <x:c r="Q133">
        <x:v>0</x:v>
      </x:c>
      <x:c r="R133" s="6">
        <x:v>21.385</x:v>
      </x:c>
      <x:c r="S133" s="8">
        <x:v>109220.420629636</x:v>
      </x:c>
      <x:c r="T133" s="12">
        <x:v>288903.829047432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376678</x:v>
      </x:c>
      <x:c r="B134" s="1">
        <x:v>44760.5722282407</x:v>
      </x:c>
      <x:c r="C134" s="6">
        <x:v>2.19672055166667</x:v>
      </x:c>
      <x:c r="D134" s="14" t="s">
        <x:v>92</x:v>
      </x:c>
      <x:c r="E134" s="15">
        <x:v>44733.6693862269</x:v>
      </x:c>
      <x:c r="F134" t="s">
        <x:v>97</x:v>
      </x:c>
      <x:c r="G134" s="6">
        <x:v>97.3226408036044</x:v>
      </x:c>
      <x:c r="H134" t="s">
        <x:v>95</x:v>
      </x:c>
      <x:c r="I134" s="6">
        <x:v>30.6355003717085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-2</x:v>
      </x:c>
      <x:c r="O134" s="8">
        <x:v>0</x:v>
      </x:c>
      <x:c r="Q134">
        <x:v>0</x:v>
      </x:c>
      <x:c r="R134" s="6">
        <x:v>21.385</x:v>
      </x:c>
      <x:c r="S134" s="8">
        <x:v>109224.49945945</x:v>
      </x:c>
      <x:c r="T134" s="12">
        <x:v>288913.761671707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376683</x:v>
      </x:c>
      <x:c r="B135" s="1">
        <x:v>44760.5722399306</x:v>
      </x:c>
      <x:c r="C135" s="6">
        <x:v>2.21357507333333</x:v>
      </x:c>
      <x:c r="D135" s="14" t="s">
        <x:v>92</x:v>
      </x:c>
      <x:c r="E135" s="15">
        <x:v>44733.6693862269</x:v>
      </x:c>
      <x:c r="F135" t="s">
        <x:v>97</x:v>
      </x:c>
      <x:c r="G135" s="6">
        <x:v>97.3141567499564</x:v>
      </x:c>
      <x:c r="H135" t="s">
        <x:v>95</x:v>
      </x:c>
      <x:c r="I135" s="6">
        <x:v>30.6355003717085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-2</x:v>
      </x:c>
      <x:c r="O135" s="8">
        <x:v>0</x:v>
      </x:c>
      <x:c r="Q135">
        <x:v>0</x:v>
      </x:c>
      <x:c r="R135" s="6">
        <x:v>21.386</x:v>
      </x:c>
      <x:c r="S135" s="8">
        <x:v>109220.889673986</x:v>
      </x:c>
      <x:c r="T135" s="12">
        <x:v>288916.789794137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376692</x:v>
      </x:c>
      <x:c r="B136" s="1">
        <x:v>44760.5722517014</x:v>
      </x:c>
      <x:c r="C136" s="6">
        <x:v>2.23050345166667</x:v>
      </x:c>
      <x:c r="D136" s="14" t="s">
        <x:v>92</x:v>
      </x:c>
      <x:c r="E136" s="15">
        <x:v>44733.6693862269</x:v>
      </x:c>
      <x:c r="F136" t="s">
        <x:v>97</x:v>
      </x:c>
      <x:c r="G136" s="6">
        <x:v>97.3119029848489</x:v>
      </x:c>
      <x:c r="H136" t="s">
        <x:v>95</x:v>
      </x:c>
      <x:c r="I136" s="6">
        <x:v>30.6293941131139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-2</x:v>
      </x:c>
      <x:c r="O136" s="8">
        <x:v>0</x:v>
      </x:c>
      <x:c r="Q136">
        <x:v>0</x:v>
      </x:c>
      <x:c r="R136" s="6">
        <x:v>21.387</x:v>
      </x:c>
      <x:c r="S136" s="8">
        <x:v>109218.927737273</x:v>
      </x:c>
      <x:c r="T136" s="12">
        <x:v>288904.365840628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376693</x:v>
      </x:c>
      <x:c r="B137" s="1">
        <x:v>44760.5722628125</x:v>
      </x:c>
      <x:c r="C137" s="6">
        <x:v>2.24646433333333</x:v>
      </x:c>
      <x:c r="D137" s="14" t="s">
        <x:v>92</x:v>
      </x:c>
      <x:c r="E137" s="15">
        <x:v>44733.6693862269</x:v>
      </x:c>
      <x:c r="F137" t="s">
        <x:v>97</x:v>
      </x:c>
      <x:c r="G137" s="6">
        <x:v>97.3248954969155</x:v>
      </x:c>
      <x:c r="H137" t="s">
        <x:v>95</x:v>
      </x:c>
      <x:c r="I137" s="6">
        <x:v>30.6416066414217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-2</x:v>
      </x:c>
      <x:c r="O137" s="8">
        <x:v>0</x:v>
      </x:c>
      <x:c r="Q137">
        <x:v>0</x:v>
      </x:c>
      <x:c r="R137" s="6">
        <x:v>21.384</x:v>
      </x:c>
      <x:c r="S137" s="8">
        <x:v>109223.08557429</x:v>
      </x:c>
      <x:c r="T137" s="12">
        <x:v>288915.838839726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376702</x:v>
      </x:c>
      <x:c r="B138" s="1">
        <x:v>44760.572274537</x:v>
      </x:c>
      <x:c r="C138" s="6">
        <x:v>2.26338831666667</x:v>
      </x:c>
      <x:c r="D138" s="14" t="s">
        <x:v>92</x:v>
      </x:c>
      <x:c r="E138" s="15">
        <x:v>44733.6693862269</x:v>
      </x:c>
      <x:c r="F138" t="s">
        <x:v>97</x:v>
      </x:c>
      <x:c r="G138" s="6">
        <x:v>97.3226408036044</x:v>
      </x:c>
      <x:c r="H138" t="s">
        <x:v>95</x:v>
      </x:c>
      <x:c r="I138" s="6">
        <x:v>30.6355003717085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-2</x:v>
      </x:c>
      <x:c r="O138" s="8">
        <x:v>0</x:v>
      </x:c>
      <x:c r="Q138">
        <x:v>0</x:v>
      </x:c>
      <x:c r="R138" s="6">
        <x:v>21.385</x:v>
      </x:c>
      <x:c r="S138" s="8">
        <x:v>109214.173850639</x:v>
      </x:c>
      <x:c r="T138" s="12">
        <x:v>288911.18730979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376707</x:v>
      </x:c>
      <x:c r="B139" s="1">
        <x:v>44760.5722862269</x:v>
      </x:c>
      <x:c r="C139" s="6">
        <x:v>2.280206435</x:v>
      </x:c>
      <x:c r="D139" s="14" t="s">
        <x:v>92</x:v>
      </x:c>
      <x:c r="E139" s="15">
        <x:v>44733.6693862269</x:v>
      </x:c>
      <x:c r="F139" t="s">
        <x:v>97</x:v>
      </x:c>
      <x:c r="G139" s="6">
        <x:v>97.331125797744</x:v>
      </x:c>
      <x:c r="H139" t="s">
        <x:v>95</x:v>
      </x:c>
      <x:c r="I139" s="6">
        <x:v>30.6355003717085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-2</x:v>
      </x:c>
      <x:c r="O139" s="8">
        <x:v>0</x:v>
      </x:c>
      <x:c r="Q139">
        <x:v>0</x:v>
      </x:c>
      <x:c r="R139" s="6">
        <x:v>21.384</x:v>
      </x:c>
      <x:c r="S139" s="8">
        <x:v>109219.646221705</x:v>
      </x:c>
      <x:c r="T139" s="12">
        <x:v>288898.188507695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376715</x:v>
      </x:c>
      <x:c r="B140" s="1">
        <x:v>44760.5722980324</x:v>
      </x:c>
      <x:c r="C140" s="6">
        <x:v>2.29719919333333</x:v>
      </x:c>
      <x:c r="D140" s="14" t="s">
        <x:v>92</x:v>
      </x:c>
      <x:c r="E140" s="15">
        <x:v>44733.6693862269</x:v>
      </x:c>
      <x:c r="F140" t="s">
        <x:v>97</x:v>
      </x:c>
      <x:c r="G140" s="6">
        <x:v>97.3141567499564</x:v>
      </x:c>
      <x:c r="H140" t="s">
        <x:v>95</x:v>
      </x:c>
      <x:c r="I140" s="6">
        <x:v>30.6355003717085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-2</x:v>
      </x:c>
      <x:c r="O140" s="8">
        <x:v>0</x:v>
      </x:c>
      <x:c r="Q140">
        <x:v>0</x:v>
      </x:c>
      <x:c r="R140" s="6">
        <x:v>21.386</x:v>
      </x:c>
      <x:c r="S140" s="8">
        <x:v>109216.286460058</x:v>
      </x:c>
      <x:c r="T140" s="12">
        <x:v>288900.569923783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376717</x:v>
      </x:c>
      <x:c r="B141" s="1">
        <x:v>44760.5723091435</x:v>
      </x:c>
      <x:c r="C141" s="6">
        <x:v>2.31320847166667</x:v>
      </x:c>
      <x:c r="D141" s="14" t="s">
        <x:v>92</x:v>
      </x:c>
      <x:c r="E141" s="15">
        <x:v>44733.6693862269</x:v>
      </x:c>
      <x:c r="F141" t="s">
        <x:v>97</x:v>
      </x:c>
      <x:c r="G141" s="6">
        <x:v>97.3141567499564</x:v>
      </x:c>
      <x:c r="H141" t="s">
        <x:v>95</x:v>
      </x:c>
      <x:c r="I141" s="6">
        <x:v>30.6355003717085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-2</x:v>
      </x:c>
      <x:c r="O141" s="8">
        <x:v>0</x:v>
      </x:c>
      <x:c r="Q141">
        <x:v>0</x:v>
      </x:c>
      <x:c r="R141" s="6">
        <x:v>21.386</x:v>
      </x:c>
      <x:c r="S141" s="8">
        <x:v>109217.813989783</x:v>
      </x:c>
      <x:c r="T141" s="12">
        <x:v>288894.249694248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376727</x:v>
      </x:c>
      <x:c r="B142" s="1">
        <x:v>44760.5723208333</x:v>
      </x:c>
      <x:c r="C142" s="6">
        <x:v>2.33004713833333</x:v>
      </x:c>
      <x:c r="D142" s="14" t="s">
        <x:v>92</x:v>
      </x:c>
      <x:c r="E142" s="15">
        <x:v>44733.6693862269</x:v>
      </x:c>
      <x:c r="F142" t="s">
        <x:v>97</x:v>
      </x:c>
      <x:c r="G142" s="6">
        <x:v>97.2740028188665</x:v>
      </x:c>
      <x:c r="H142" t="s">
        <x:v>95</x:v>
      </x:c>
      <x:c r="I142" s="6">
        <x:v>30.6416066414217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-2</x:v>
      </x:c>
      <x:c r="O142" s="8">
        <x:v>0</x:v>
      </x:c>
      <x:c r="Q142">
        <x:v>0</x:v>
      </x:c>
      <x:c r="R142" s="6">
        <x:v>21.39</x:v>
      </x:c>
      <x:c r="S142" s="8">
        <x:v>109222.412530278</x:v>
      </x:c>
      <x:c r="T142" s="12">
        <x:v>288885.539173049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376734</x:v>
      </x:c>
      <x:c r="B143" s="1">
        <x:v>44760.5723324884</x:v>
      </x:c>
      <x:c r="C143" s="6">
        <x:v>2.34686014</x:v>
      </x:c>
      <x:c r="D143" s="14" t="s">
        <x:v>92</x:v>
      </x:c>
      <x:c r="E143" s="15">
        <x:v>44733.6693862269</x:v>
      </x:c>
      <x:c r="F143" t="s">
        <x:v>97</x:v>
      </x:c>
      <x:c r="G143" s="6">
        <x:v>97.3141567499564</x:v>
      </x:c>
      <x:c r="H143" t="s">
        <x:v>95</x:v>
      </x:c>
      <x:c r="I143" s="6">
        <x:v>30.6355003717085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-2</x:v>
      </x:c>
      <x:c r="O143" s="8">
        <x:v>0</x:v>
      </x:c>
      <x:c r="Q143">
        <x:v>0</x:v>
      </x:c>
      <x:c r="R143" s="6">
        <x:v>21.386</x:v>
      </x:c>
      <x:c r="S143" s="8">
        <x:v>109229.993210925</x:v>
      </x:c>
      <x:c r="T143" s="12">
        <x:v>288896.502963659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376739</x:v>
      </x:c>
      <x:c r="B144" s="1">
        <x:v>44760.5723441782</x:v>
      </x:c>
      <x:c r="C144" s="6">
        <x:v>2.36366802666667</x:v>
      </x:c>
      <x:c r="D144" s="14" t="s">
        <x:v>92</x:v>
      </x:c>
      <x:c r="E144" s="15">
        <x:v>44733.6693862269</x:v>
      </x:c>
      <x:c r="F144" t="s">
        <x:v>97</x:v>
      </x:c>
      <x:c r="G144" s="6">
        <x:v>97.3056736366551</x:v>
      </x:c>
      <x:c r="H144" t="s">
        <x:v>95</x:v>
      </x:c>
      <x:c r="I144" s="6">
        <x:v>30.6355003717085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-2</x:v>
      </x:c>
      <x:c r="O144" s="8">
        <x:v>0</x:v>
      </x:c>
      <x:c r="Q144">
        <x:v>0</x:v>
      </x:c>
      <x:c r="R144" s="6">
        <x:v>21.387</x:v>
      </x:c>
      <x:c r="S144" s="8">
        <x:v>109228.15949119</x:v>
      </x:c>
      <x:c r="T144" s="12">
        <x:v>288881.375151873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376746</x:v>
      </x:c>
      <x:c r="B145" s="1">
        <x:v>44760.5723558681</x:v>
      </x:c>
      <x:c r="C145" s="6">
        <x:v>2.38052221666667</x:v>
      </x:c>
      <x:c r="D145" s="14" t="s">
        <x:v>92</x:v>
      </x:c>
      <x:c r="E145" s="15">
        <x:v>44733.6693862269</x:v>
      </x:c>
      <x:c r="F145" t="s">
        <x:v>97</x:v>
      </x:c>
      <x:c r="G145" s="6">
        <x:v>97.2949385179437</x:v>
      </x:c>
      <x:c r="H145" t="s">
        <x:v>95</x:v>
      </x:c>
      <x:c r="I145" s="6">
        <x:v>30.6293941131139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-2</x:v>
      </x:c>
      <x:c r="O145" s="8">
        <x:v>0</x:v>
      </x:c>
      <x:c r="Q145">
        <x:v>0</x:v>
      </x:c>
      <x:c r="R145" s="6">
        <x:v>21.389</x:v>
      </x:c>
      <x:c r="S145" s="8">
        <x:v>109228.326815477</x:v>
      </x:c>
      <x:c r="T145" s="12">
        <x:v>288882.94503554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376748</x:v>
      </x:c>
      <x:c r="B146" s="1">
        <x:v>44760.5723670139</x:v>
      </x:c>
      <x:c r="C146" s="6">
        <x:v>2.396531905</x:v>
      </x:c>
      <x:c r="D146" s="14" t="s">
        <x:v>92</x:v>
      </x:c>
      <x:c r="E146" s="15">
        <x:v>44733.6693862269</x:v>
      </x:c>
      <x:c r="F146" t="s">
        <x:v>97</x:v>
      </x:c>
      <x:c r="G146" s="6">
        <x:v>97.2824825817568</x:v>
      </x:c>
      <x:c r="H146" t="s">
        <x:v>95</x:v>
      </x:c>
      <x:c r="I146" s="6">
        <x:v>30.6416066414217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-2</x:v>
      </x:c>
      <x:c r="O146" s="8">
        <x:v>0</x:v>
      </x:c>
      <x:c r="Q146">
        <x:v>0</x:v>
      </x:c>
      <x:c r="R146" s="6">
        <x:v>21.389</x:v>
      </x:c>
      <x:c r="S146" s="8">
        <x:v>109220.300538282</x:v>
      </x:c>
      <x:c r="T146" s="12">
        <x:v>288880.962605914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376757</x:v>
      </x:c>
      <x:c r="B147" s="1">
        <x:v>44760.5723787384</x:v>
      </x:c>
      <x:c r="C147" s="6">
        <x:v>2.413417925</x:v>
      </x:c>
      <x:c r="D147" s="14" t="s">
        <x:v>92</x:v>
      </x:c>
      <x:c r="E147" s="15">
        <x:v>44733.6693862269</x:v>
      </x:c>
      <x:c r="F147" t="s">
        <x:v>97</x:v>
      </x:c>
      <x:c r="G147" s="6">
        <x:v>97.3119029848489</x:v>
      </x:c>
      <x:c r="H147" t="s">
        <x:v>95</x:v>
      </x:c>
      <x:c r="I147" s="6">
        <x:v>30.6293941131139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-2</x:v>
      </x:c>
      <x:c r="O147" s="8">
        <x:v>0</x:v>
      </x:c>
      <x:c r="Q147">
        <x:v>0</x:v>
      </x:c>
      <x:c r="R147" s="6">
        <x:v>21.387</x:v>
      </x:c>
      <x:c r="S147" s="8">
        <x:v>109234.263093651</x:v>
      </x:c>
      <x:c r="T147" s="12">
        <x:v>288889.233180869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376760</x:v>
      </x:c>
      <x:c r="B148" s="1">
        <x:v>44760.5723903935</x:v>
      </x:c>
      <x:c r="C148" s="6">
        <x:v>2.43022325</x:v>
      </x:c>
      <x:c r="D148" s="14" t="s">
        <x:v>92</x:v>
      </x:c>
      <x:c r="E148" s="15">
        <x:v>44733.6693862269</x:v>
      </x:c>
      <x:c r="F148" t="s">
        <x:v>97</x:v>
      </x:c>
      <x:c r="G148" s="6">
        <x:v>97.2632721702817</x:v>
      </x:c>
      <x:c r="H148" t="s">
        <x:v>95</x:v>
      </x:c>
      <x:c r="I148" s="6">
        <x:v>30.6355003717085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-2</x:v>
      </x:c>
      <x:c r="O148" s="8">
        <x:v>0</x:v>
      </x:c>
      <x:c r="Q148">
        <x:v>0</x:v>
      </x:c>
      <x:c r="R148" s="6">
        <x:v>21.392</x:v>
      </x:c>
      <x:c r="S148" s="8">
        <x:v>109231.757763414</x:v>
      </x:c>
      <x:c r="T148" s="12">
        <x:v>288883.78944803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376769</x:v>
      </x:c>
      <x:c r="B149" s="1">
        <x:v>44760.5724020833</x:v>
      </x:c>
      <x:c r="C149" s="6">
        <x:v>2.44703766666667</x:v>
      </x:c>
      <x:c r="D149" s="14" t="s">
        <x:v>92</x:v>
      </x:c>
      <x:c r="E149" s="15">
        <x:v>44733.6693862269</x:v>
      </x:c>
      <x:c r="F149" t="s">
        <x:v>97</x:v>
      </x:c>
      <x:c r="G149" s="6">
        <x:v>97.2779778109208</x:v>
      </x:c>
      <x:c r="H149" t="s">
        <x:v>95</x:v>
      </x:c>
      <x:c r="I149" s="6">
        <x:v>30.6293941131139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-2</x:v>
      </x:c>
      <x:c r="O149" s="8">
        <x:v>0</x:v>
      </x:c>
      <x:c r="Q149">
        <x:v>0</x:v>
      </x:c>
      <x:c r="R149" s="6">
        <x:v>21.391</x:v>
      </x:c>
      <x:c r="S149" s="8">
        <x:v>109236.076285884</x:v>
      </x:c>
      <x:c r="T149" s="12">
        <x:v>288881.822512097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376773</x:v>
      </x:c>
      <x:c r="B150" s="1">
        <x:v>44760.5724137731</x:v>
      </x:c>
      <x:c r="C150" s="6">
        <x:v>2.463896245</x:v>
      </x:c>
      <x:c r="D150" s="14" t="s">
        <x:v>92</x:v>
      </x:c>
      <x:c r="E150" s="15">
        <x:v>44733.6693862269</x:v>
      </x:c>
      <x:c r="F150" t="s">
        <x:v>97</x:v>
      </x:c>
      <x:c r="G150" s="6">
        <x:v>97.2610208626227</x:v>
      </x:c>
      <x:c r="H150" t="s">
        <x:v>95</x:v>
      </x:c>
      <x:c r="I150" s="6">
        <x:v>30.6293941131139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-2</x:v>
      </x:c>
      <x:c r="O150" s="8">
        <x:v>0</x:v>
      </x:c>
      <x:c r="Q150">
        <x:v>0</x:v>
      </x:c>
      <x:c r="R150" s="6">
        <x:v>21.393</x:v>
      </x:c>
      <x:c r="S150" s="8">
        <x:v>109237.225339115</x:v>
      </x:c>
      <x:c r="T150" s="12">
        <x:v>288893.437377069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376778</x:v>
      </x:c>
      <x:c r="B151" s="1">
        <x:v>44760.5724248843</x:v>
      </x:c>
      <x:c r="C151" s="6">
        <x:v>2.47989891166667</x:v>
      </x:c>
      <x:c r="D151" s="14" t="s">
        <x:v>92</x:v>
      </x:c>
      <x:c r="E151" s="15">
        <x:v>44733.6693862269</x:v>
      </x:c>
      <x:c r="F151" t="s">
        <x:v>97</x:v>
      </x:c>
      <x:c r="G151" s="6">
        <x:v>97.271750584021</x:v>
      </x:c>
      <x:c r="H151" t="s">
        <x:v>95</x:v>
      </x:c>
      <x:c r="I151" s="6">
        <x:v>30.6355003717085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-2</x:v>
      </x:c>
      <x:c r="O151" s="8">
        <x:v>0</x:v>
      </x:c>
      <x:c r="Q151">
        <x:v>0</x:v>
      </x:c>
      <x:c r="R151" s="6">
        <x:v>21.391</x:v>
      </x:c>
      <x:c r="S151" s="8">
        <x:v>109232.749338273</x:v>
      </x:c>
      <x:c r="T151" s="12">
        <x:v>288882.136483865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376784</x:v>
      </x:c>
      <x:c r="B152" s="1">
        <x:v>44760.5724365741</x:v>
      </x:c>
      <x:c r="C152" s="6">
        <x:v>2.49670240166667</x:v>
      </x:c>
      <x:c r="D152" s="14" t="s">
        <x:v>92</x:v>
      </x:c>
      <x:c r="E152" s="15">
        <x:v>44733.6693862269</x:v>
      </x:c>
      <x:c r="F152" t="s">
        <x:v>97</x:v>
      </x:c>
      <x:c r="G152" s="6">
        <x:v>97.2694988670035</x:v>
      </x:c>
      <x:c r="H152" t="s">
        <x:v>95</x:v>
      </x:c>
      <x:c r="I152" s="6">
        <x:v>30.6293941131139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-2</x:v>
      </x:c>
      <x:c r="O152" s="8">
        <x:v>0</x:v>
      </x:c>
      <x:c r="Q152">
        <x:v>0</x:v>
      </x:c>
      <x:c r="R152" s="6">
        <x:v>21.392</x:v>
      </x:c>
      <x:c r="S152" s="8">
        <x:v>109219.191338622</x:v>
      </x:c>
      <x:c r="T152" s="12">
        <x:v>288881.677528238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376791</x:v>
      </x:c>
      <x:c r="B153" s="1">
        <x:v>44760.5724482639</x:v>
      </x:c>
      <x:c r="C153" s="6">
        <x:v>2.51353802166667</x:v>
      </x:c>
      <x:c r="D153" s="14" t="s">
        <x:v>92</x:v>
      </x:c>
      <x:c r="E153" s="15">
        <x:v>44733.6693862269</x:v>
      </x:c>
      <x:c r="F153" t="s">
        <x:v>97</x:v>
      </x:c>
      <x:c r="G153" s="6">
        <x:v>97.2525437976337</x:v>
      </x:c>
      <x:c r="H153" t="s">
        <x:v>95</x:v>
      </x:c>
      <x:c r="I153" s="6">
        <x:v>30.6293941131139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-2</x:v>
      </x:c>
      <x:c r="O153" s="8">
        <x:v>0</x:v>
      </x:c>
      <x:c r="Q153">
        <x:v>0</x:v>
      </x:c>
      <x:c r="R153" s="6">
        <x:v>21.394</x:v>
      </x:c>
      <x:c r="S153" s="8">
        <x:v>109229.803611503</x:v>
      </x:c>
      <x:c r="T153" s="12">
        <x:v>288884.998677605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376795</x:v>
      </x:c>
      <x:c r="B154" s="1">
        <x:v>44760.5724599537</x:v>
      </x:c>
      <x:c r="C154" s="6">
        <x:v>2.53040804166667</x:v>
      </x:c>
      <x:c r="D154" s="14" t="s">
        <x:v>92</x:v>
      </x:c>
      <x:c r="E154" s="15">
        <x:v>44733.6693862269</x:v>
      </x:c>
      <x:c r="F154" t="s">
        <x:v>97</x:v>
      </x:c>
      <x:c r="G154" s="6">
        <x:v>97.271750584021</x:v>
      </x:c>
      <x:c r="H154" t="s">
        <x:v>95</x:v>
      </x:c>
      <x:c r="I154" s="6">
        <x:v>30.6355003717085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-2</x:v>
      </x:c>
      <x:c r="O154" s="8">
        <x:v>0</x:v>
      </x:c>
      <x:c r="Q154">
        <x:v>0</x:v>
      </x:c>
      <x:c r="R154" s="6">
        <x:v>21.391</x:v>
      </x:c>
      <x:c r="S154" s="8">
        <x:v>109234.101735953</x:v>
      </x:c>
      <x:c r="T154" s="12">
        <x:v>288878.977737059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376804</x:v>
      </x:c>
      <x:c r="B155" s="1">
        <x:v>44760.5724711806</x:v>
      </x:c>
      <x:c r="C155" s="6">
        <x:v>2.54653396666667</x:v>
      </x:c>
      <x:c r="D155" s="14" t="s">
        <x:v>92</x:v>
      </x:c>
      <x:c r="E155" s="15">
        <x:v>44733.6693862269</x:v>
      </x:c>
      <x:c r="F155" t="s">
        <x:v>97</x:v>
      </x:c>
      <x:c r="G155" s="6">
        <x:v>97.271750584021</x:v>
      </x:c>
      <x:c r="H155" t="s">
        <x:v>95</x:v>
      </x:c>
      <x:c r="I155" s="6">
        <x:v>30.6355003717085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-2</x:v>
      </x:c>
      <x:c r="O155" s="8">
        <x:v>0</x:v>
      </x:c>
      <x:c r="Q155">
        <x:v>0</x:v>
      </x:c>
      <x:c r="R155" s="6">
        <x:v>21.391</x:v>
      </x:c>
      <x:c r="S155" s="8">
        <x:v>109226.652672697</x:v>
      </x:c>
      <x:c r="T155" s="12">
        <x:v>288877.164487791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376810</x:v>
      </x:c>
      <x:c r="B156" s="1">
        <x:v>44760.5724828704</x:v>
      </x:c>
      <x:c r="C156" s="6">
        <x:v>2.56338426833333</x:v>
      </x:c>
      <x:c r="D156" s="14" t="s">
        <x:v>92</x:v>
      </x:c>
      <x:c r="E156" s="15">
        <x:v>44733.6693862269</x:v>
      </x:c>
      <x:c r="F156" t="s">
        <x:v>97</x:v>
      </x:c>
      <x:c r="G156" s="6">
        <x:v>97.2440676718921</x:v>
      </x:c>
      <x:c r="H156" t="s">
        <x:v>95</x:v>
      </x:c>
      <x:c r="I156" s="6">
        <x:v>30.6293941131139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-2</x:v>
      </x:c>
      <x:c r="O156" s="8">
        <x:v>0</x:v>
      </x:c>
      <x:c r="Q156">
        <x:v>0</x:v>
      </x:c>
      <x:c r="R156" s="6">
        <x:v>21.395</x:v>
      </x:c>
      <x:c r="S156" s="8">
        <x:v>109225.701226216</x:v>
      </x:c>
      <x:c r="T156" s="12">
        <x:v>288868.651429476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376816</x:v>
      </x:c>
      <x:c r="B157" s="1">
        <x:v>44760.5724945949</x:v>
      </x:c>
      <x:c r="C157" s="6">
        <x:v>2.58027883833333</x:v>
      </x:c>
      <x:c r="D157" s="14" t="s">
        <x:v>92</x:v>
      </x:c>
      <x:c r="E157" s="15">
        <x:v>44733.6693862269</x:v>
      </x:c>
      <x:c r="F157" t="s">
        <x:v>97</x:v>
      </x:c>
      <x:c r="G157" s="6">
        <x:v>97.2632721702817</x:v>
      </x:c>
      <x:c r="H157" t="s">
        <x:v>95</x:v>
      </x:c>
      <x:c r="I157" s="6">
        <x:v>30.6355003717085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-2</x:v>
      </x:c>
      <x:c r="O157" s="8">
        <x:v>0</x:v>
      </x:c>
      <x:c r="Q157">
        <x:v>0</x:v>
      </x:c>
      <x:c r="R157" s="6">
        <x:v>21.392</x:v>
      </x:c>
      <x:c r="S157" s="8">
        <x:v>109218.134363649</x:v>
      </x:c>
      <x:c r="T157" s="12">
        <x:v>288868.906520674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376824</x:v>
      </x:c>
      <x:c r="B158" s="1">
        <x:v>44760.5725062847</x:v>
      </x:c>
      <x:c r="C158" s="6">
        <x:v>2.59709613166667</x:v>
      </x:c>
      <x:c r="D158" s="14" t="s">
        <x:v>92</x:v>
      </x:c>
      <x:c r="E158" s="15">
        <x:v>44733.6693862269</x:v>
      </x:c>
      <x:c r="F158" t="s">
        <x:v>97</x:v>
      </x:c>
      <x:c r="G158" s="6">
        <x:v>97.2949385179437</x:v>
      </x:c>
      <x:c r="H158" t="s">
        <x:v>95</x:v>
      </x:c>
      <x:c r="I158" s="6">
        <x:v>30.6293941131139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-2</x:v>
      </x:c>
      <x:c r="O158" s="8">
        <x:v>0</x:v>
      </x:c>
      <x:c r="Q158">
        <x:v>0</x:v>
      </x:c>
      <x:c r="R158" s="6">
        <x:v>21.389</x:v>
      </x:c>
      <x:c r="S158" s="8">
        <x:v>109225.311228287</x:v>
      </x:c>
      <x:c r="T158" s="12">
        <x:v>288876.578833858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376826</x:v>
      </x:c>
      <x:c r="B159" s="1">
        <x:v>44760.5725175116</x:v>
      </x:c>
      <x:c r="C159" s="6">
        <x:v>2.61325705333333</x:v>
      </x:c>
      <x:c r="D159" s="14" t="s">
        <x:v>92</x:v>
      </x:c>
      <x:c r="E159" s="15">
        <x:v>44733.6693862269</x:v>
      </x:c>
      <x:c r="F159" t="s">
        <x:v>97</x:v>
      </x:c>
      <x:c r="G159" s="6">
        <x:v>97.2610208626227</x:v>
      </x:c>
      <x:c r="H159" t="s">
        <x:v>95</x:v>
      </x:c>
      <x:c r="I159" s="6">
        <x:v>30.6293941131139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-2</x:v>
      </x:c>
      <x:c r="O159" s="8">
        <x:v>0</x:v>
      </x:c>
      <x:c r="Q159">
        <x:v>0</x:v>
      </x:c>
      <x:c r="R159" s="6">
        <x:v>21.393</x:v>
      </x:c>
      <x:c r="S159" s="8">
        <x:v>109224.640256593</x:v>
      </x:c>
      <x:c r="T159" s="12">
        <x:v>288874.93987089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376831</x:v>
      </x:c>
      <x:c r="B160" s="1">
        <x:v>44760.5725292824</x:v>
      </x:c>
      <x:c r="C160" s="6">
        <x:v>2.63021358666667</x:v>
      </x:c>
      <x:c r="D160" s="14" t="s">
        <x:v>92</x:v>
      </x:c>
      <x:c r="E160" s="15">
        <x:v>44733.6693862269</x:v>
      </x:c>
      <x:c r="F160" t="s">
        <x:v>97</x:v>
      </x:c>
      <x:c r="G160" s="6">
        <x:v>97.2547946960207</x:v>
      </x:c>
      <x:c r="H160" t="s">
        <x:v>95</x:v>
      </x:c>
      <x:c r="I160" s="6">
        <x:v>30.6355003717085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-2</x:v>
      </x:c>
      <x:c r="O160" s="8">
        <x:v>0</x:v>
      </x:c>
      <x:c r="Q160">
        <x:v>0</x:v>
      </x:c>
      <x:c r="R160" s="6">
        <x:v>21.393</x:v>
      </x:c>
      <x:c r="S160" s="8">
        <x:v>109225.455792144</x:v>
      </x:c>
      <x:c r="T160" s="12">
        <x:v>288878.180564095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376840</x:v>
      </x:c>
      <x:c r="B161" s="1">
        <x:v>44760.5725409722</x:v>
      </x:c>
      <x:c r="C161" s="6">
        <x:v>2.64705522666667</x:v>
      </x:c>
      <x:c r="D161" s="14" t="s">
        <x:v>92</x:v>
      </x:c>
      <x:c r="E161" s="15">
        <x:v>44733.6693862269</x:v>
      </x:c>
      <x:c r="F161" t="s">
        <x:v>97</x:v>
      </x:c>
      <x:c r="G161" s="6">
        <x:v>97.2740028188665</x:v>
      </x:c>
      <x:c r="H161" t="s">
        <x:v>95</x:v>
      </x:c>
      <x:c r="I161" s="6">
        <x:v>30.6416066414217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-2</x:v>
      </x:c>
      <x:c r="O161" s="8">
        <x:v>0</x:v>
      </x:c>
      <x:c r="Q161">
        <x:v>0</x:v>
      </x:c>
      <x:c r="R161" s="6">
        <x:v>21.39</x:v>
      </x:c>
      <x:c r="S161" s="8">
        <x:v>109228.601327982</x:v>
      </x:c>
      <x:c r="T161" s="12">
        <x:v>288873.844201056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376848</x:v>
      </x:c>
      <x:c r="B162" s="1">
        <x:v>44760.572552662</x:v>
      </x:c>
      <x:c r="C162" s="6">
        <x:v>2.66388069666667</x:v>
      </x:c>
      <x:c r="D162" s="14" t="s">
        <x:v>92</x:v>
      </x:c>
      <x:c r="E162" s="15">
        <x:v>44733.6693862269</x:v>
      </x:c>
      <x:c r="F162" t="s">
        <x:v>97</x:v>
      </x:c>
      <x:c r="G162" s="6">
        <x:v>97.2632721702817</x:v>
      </x:c>
      <x:c r="H162" t="s">
        <x:v>95</x:v>
      </x:c>
      <x:c r="I162" s="6">
        <x:v>30.6355003717085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-2</x:v>
      </x:c>
      <x:c r="O162" s="8">
        <x:v>0</x:v>
      </x:c>
      <x:c r="Q162">
        <x:v>0</x:v>
      </x:c>
      <x:c r="R162" s="6">
        <x:v>21.392</x:v>
      </x:c>
      <x:c r="S162" s="8">
        <x:v>109223.727464676</x:v>
      </x:c>
      <x:c r="T162" s="12">
        <x:v>288866.966710175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376851</x:v>
      </x:c>
      <x:c r="B163" s="1">
        <x:v>44760.5725638079</x:v>
      </x:c>
      <x:c r="C163" s="6">
        <x:v>2.67993167166667</x:v>
      </x:c>
      <x:c r="D163" s="14" t="s">
        <x:v>92</x:v>
      </x:c>
      <x:c r="E163" s="15">
        <x:v>44733.6693862269</x:v>
      </x:c>
      <x:c r="F163" t="s">
        <x:v>97</x:v>
      </x:c>
      <x:c r="G163" s="6">
        <x:v>97.2779778109208</x:v>
      </x:c>
      <x:c r="H163" t="s">
        <x:v>95</x:v>
      </x:c>
      <x:c r="I163" s="6">
        <x:v>30.6293941131139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-2</x:v>
      </x:c>
      <x:c r="O163" s="8">
        <x:v>0</x:v>
      </x:c>
      <x:c r="Q163">
        <x:v>0</x:v>
      </x:c>
      <x:c r="R163" s="6">
        <x:v>21.391</x:v>
      </x:c>
      <x:c r="S163" s="8">
        <x:v>109214.630829976</x:v>
      </x:c>
      <x:c r="T163" s="12">
        <x:v>288870.691465551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376858</x:v>
      </x:c>
      <x:c r="B164" s="1">
        <x:v>44760.572575463</x:v>
      </x:c>
      <x:c r="C164" s="6">
        <x:v>2.696718515</x:v>
      </x:c>
      <x:c r="D164" s="14" t="s">
        <x:v>92</x:v>
      </x:c>
      <x:c r="E164" s="15">
        <x:v>44733.6693862269</x:v>
      </x:c>
      <x:c r="F164" t="s">
        <x:v>97</x:v>
      </x:c>
      <x:c r="G164" s="6">
        <x:v>97.2887102305132</x:v>
      </x:c>
      <x:c r="H164" t="s">
        <x:v>95</x:v>
      </x:c>
      <x:c r="I164" s="6">
        <x:v>30.6355003717085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-2</x:v>
      </x:c>
      <x:c r="O164" s="8">
        <x:v>0</x:v>
      </x:c>
      <x:c r="Q164">
        <x:v>0</x:v>
      </x:c>
      <x:c r="R164" s="6">
        <x:v>21.389</x:v>
      </x:c>
      <x:c r="S164" s="8">
        <x:v>109214.02335698</x:v>
      </x:c>
      <x:c r="T164" s="12">
        <x:v>288859.676712172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376864</x:v>
      </x:c>
      <x:c r="B165" s="1">
        <x:v>44760.5725872338</x:v>
      </x:c>
      <x:c r="C165" s="6">
        <x:v>2.71368443</x:v>
      </x:c>
      <x:c r="D165" s="14" t="s">
        <x:v>92</x:v>
      </x:c>
      <x:c r="E165" s="15">
        <x:v>44733.6693862269</x:v>
      </x:c>
      <x:c r="F165" t="s">
        <x:v>97</x:v>
      </x:c>
      <x:c r="G165" s="6">
        <x:v>97.271750584021</x:v>
      </x:c>
      <x:c r="H165" t="s">
        <x:v>95</x:v>
      </x:c>
      <x:c r="I165" s="6">
        <x:v>30.6355003717085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-2</x:v>
      </x:c>
      <x:c r="O165" s="8">
        <x:v>0</x:v>
      </x:c>
      <x:c r="Q165">
        <x:v>0</x:v>
      </x:c>
      <x:c r="R165" s="6">
        <x:v>21.391</x:v>
      </x:c>
      <x:c r="S165" s="8">
        <x:v>109213.67170199</x:v>
      </x:c>
      <x:c r="T165" s="12">
        <x:v>288854.741999084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376872</x:v>
      </x:c>
      <x:c r="B166" s="1">
        <x:v>44760.5725989236</x:v>
      </x:c>
      <x:c r="C166" s="6">
        <x:v>2.73052611166667</x:v>
      </x:c>
      <x:c r="D166" s="14" t="s">
        <x:v>92</x:v>
      </x:c>
      <x:c r="E166" s="15">
        <x:v>44733.6693862269</x:v>
      </x:c>
      <x:c r="F166" t="s">
        <x:v>97</x:v>
      </x:c>
      <x:c r="G166" s="6">
        <x:v>97.2802299373833</x:v>
      </x:c>
      <x:c r="H166" t="s">
        <x:v>95</x:v>
      </x:c>
      <x:c r="I166" s="6">
        <x:v>30.6355003717085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-2</x:v>
      </x:c>
      <x:c r="O166" s="8">
        <x:v>0</x:v>
      </x:c>
      <x:c r="Q166">
        <x:v>0</x:v>
      </x:c>
      <x:c r="R166" s="6">
        <x:v>21.39</x:v>
      </x:c>
      <x:c r="S166" s="8">
        <x:v>109205.407896973</x:v>
      </x:c>
      <x:c r="T166" s="12">
        <x:v>288857.247190072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376873</x:v>
      </x:c>
      <x:c r="B167" s="1">
        <x:v>44760.5726100347</x:v>
      </x:c>
      <x:c r="C167" s="6">
        <x:v>2.74650665333333</x:v>
      </x:c>
      <x:c r="D167" s="14" t="s">
        <x:v>92</x:v>
      </x:c>
      <x:c r="E167" s="15">
        <x:v>44733.6693862269</x:v>
      </x:c>
      <x:c r="F167" t="s">
        <x:v>97</x:v>
      </x:c>
      <x:c r="G167" s="6">
        <x:v>97.2887102305132</x:v>
      </x:c>
      <x:c r="H167" t="s">
        <x:v>95</x:v>
      </x:c>
      <x:c r="I167" s="6">
        <x:v>30.6355003717085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-2</x:v>
      </x:c>
      <x:c r="O167" s="8">
        <x:v>0</x:v>
      </x:c>
      <x:c r="Q167">
        <x:v>0</x:v>
      </x:c>
      <x:c r="R167" s="6">
        <x:v>21.389</x:v>
      </x:c>
      <x:c r="S167" s="8">
        <x:v>109191.569569235</x:v>
      </x:c>
      <x:c r="T167" s="12">
        <x:v>288845.687940331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376879</x:v>
      </x:c>
      <x:c r="B168" s="1">
        <x:v>44760.5726217593</x:v>
      </x:c>
      <x:c r="C168" s="6">
        <x:v>2.76337071666667</x:v>
      </x:c>
      <x:c r="D168" s="14" t="s">
        <x:v>92</x:v>
      </x:c>
      <x:c r="E168" s="15">
        <x:v>44733.6693862269</x:v>
      </x:c>
      <x:c r="F168" t="s">
        <x:v>97</x:v>
      </x:c>
      <x:c r="G168" s="6">
        <x:v>97.2802299373833</x:v>
      </x:c>
      <x:c r="H168" t="s">
        <x:v>95</x:v>
      </x:c>
      <x:c r="I168" s="6">
        <x:v>30.6355003717085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-2</x:v>
      </x:c>
      <x:c r="O168" s="8">
        <x:v>0</x:v>
      </x:c>
      <x:c r="Q168">
        <x:v>0</x:v>
      </x:c>
      <x:c r="R168" s="6">
        <x:v>21.39</x:v>
      </x:c>
      <x:c r="S168" s="8">
        <x:v>109199.307935099</x:v>
      </x:c>
      <x:c r="T168" s="12">
        <x:v>288847.2459805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376886</x:v>
      </x:c>
      <x:c r="B169" s="1">
        <x:v>44760.5726334491</x:v>
      </x:c>
      <x:c r="C169" s="6">
        <x:v>2.78021303666667</x:v>
      </x:c>
      <x:c r="D169" s="14" t="s">
        <x:v>92</x:v>
      </x:c>
      <x:c r="E169" s="15">
        <x:v>44733.6693862269</x:v>
      </x:c>
      <x:c r="F169" t="s">
        <x:v>97</x:v>
      </x:c>
      <x:c r="G169" s="6">
        <x:v>97.2887102305132</x:v>
      </x:c>
      <x:c r="H169" t="s">
        <x:v>95</x:v>
      </x:c>
      <x:c r="I169" s="6">
        <x:v>30.6355003717085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-2</x:v>
      </x:c>
      <x:c r="O169" s="8">
        <x:v>0</x:v>
      </x:c>
      <x:c r="Q169">
        <x:v>0</x:v>
      </x:c>
      <x:c r="R169" s="6">
        <x:v>21.389</x:v>
      </x:c>
      <x:c r="S169" s="8">
        <x:v>109203.364096122</x:v>
      </x:c>
      <x:c r="T169" s="12">
        <x:v>288844.110525771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376896</x:v>
      </x:c>
      <x:c r="B170" s="1">
        <x:v>44760.5726451736</x:v>
      </x:c>
      <x:c r="C170" s="6">
        <x:v>2.79708000166667</x:v>
      </x:c>
      <x:c r="D170" s="14" t="s">
        <x:v>92</x:v>
      </x:c>
      <x:c r="E170" s="15">
        <x:v>44733.6693862269</x:v>
      </x:c>
      <x:c r="F170" t="s">
        <x:v>97</x:v>
      </x:c>
      <x:c r="G170" s="6">
        <x:v>97.2864576945193</x:v>
      </x:c>
      <x:c r="H170" t="s">
        <x:v>95</x:v>
      </x:c>
      <x:c r="I170" s="6">
        <x:v>30.6293941131139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-2</x:v>
      </x:c>
      <x:c r="O170" s="8">
        <x:v>0</x:v>
      </x:c>
      <x:c r="Q170">
        <x:v>0</x:v>
      </x:c>
      <x:c r="R170" s="6">
        <x:v>21.39</x:v>
      </x:c>
      <x:c r="S170" s="8">
        <x:v>109197.592813909</x:v>
      </x:c>
      <x:c r="T170" s="12">
        <x:v>288848.860146976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376902</x:v>
      </x:c>
      <x:c r="B171" s="1">
        <x:v>44760.5726568634</x:v>
      </x:c>
      <x:c r="C171" s="6">
        <x:v>2.81391250333333</x:v>
      </x:c>
      <x:c r="D171" s="14" t="s">
        <x:v>92</x:v>
      </x:c>
      <x:c r="E171" s="15">
        <x:v>44733.6693862269</x:v>
      </x:c>
      <x:c r="F171" t="s">
        <x:v>97</x:v>
      </x:c>
      <x:c r="G171" s="6">
        <x:v>97.271750584021</x:v>
      </x:c>
      <x:c r="H171" t="s">
        <x:v>95</x:v>
      </x:c>
      <x:c r="I171" s="6">
        <x:v>30.6355003717085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-2</x:v>
      </x:c>
      <x:c r="O171" s="8">
        <x:v>0</x:v>
      </x:c>
      <x:c r="Q171">
        <x:v>0</x:v>
      </x:c>
      <x:c r="R171" s="6">
        <x:v>21.391</x:v>
      </x:c>
      <x:c r="S171" s="8">
        <x:v>109205.328460973</x:v>
      </x:c>
      <x:c r="T171" s="12">
        <x:v>288842.935727563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376903</x:v>
      </x:c>
      <x:c r="B172" s="1">
        <x:v>44760.5726679398</x:v>
      </x:c>
      <x:c r="C172" s="6">
        <x:v>2.82988236166667</x:v>
      </x:c>
      <x:c r="D172" s="14" t="s">
        <x:v>92</x:v>
      </x:c>
      <x:c r="E172" s="15">
        <x:v>44733.6693862269</x:v>
      </x:c>
      <x:c r="F172" t="s">
        <x:v>97</x:v>
      </x:c>
      <x:c r="G172" s="6">
        <x:v>97.2779778109208</x:v>
      </x:c>
      <x:c r="H172" t="s">
        <x:v>95</x:v>
      </x:c>
      <x:c r="I172" s="6">
        <x:v>30.6293941131139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-2</x:v>
      </x:c>
      <x:c r="O172" s="8">
        <x:v>0</x:v>
      </x:c>
      <x:c r="Q172">
        <x:v>0</x:v>
      </x:c>
      <x:c r="R172" s="6">
        <x:v>21.391</x:v>
      </x:c>
      <x:c r="S172" s="8">
        <x:v>109202.410737982</x:v>
      </x:c>
      <x:c r="T172" s="12">
        <x:v>288836.390168623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376909</x:v>
      </x:c>
      <x:c r="B173" s="1">
        <x:v>44760.5726796296</x:v>
      </x:c>
      <x:c r="C173" s="6">
        <x:v>2.84674123</x:v>
      </x:c>
      <x:c r="D173" s="14" t="s">
        <x:v>92</x:v>
      </x:c>
      <x:c r="E173" s="15">
        <x:v>44733.6693862269</x:v>
      </x:c>
      <x:c r="F173" t="s">
        <x:v>97</x:v>
      </x:c>
      <x:c r="G173" s="6">
        <x:v>97.2802299373833</x:v>
      </x:c>
      <x:c r="H173" t="s">
        <x:v>95</x:v>
      </x:c>
      <x:c r="I173" s="6">
        <x:v>30.6355003717085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-2</x:v>
      </x:c>
      <x:c r="O173" s="8">
        <x:v>0</x:v>
      </x:c>
      <x:c r="Q173">
        <x:v>0</x:v>
      </x:c>
      <x:c r="R173" s="6">
        <x:v>21.39</x:v>
      </x:c>
      <x:c r="S173" s="8">
        <x:v>109195.972915048</x:v>
      </x:c>
      <x:c r="T173" s="12">
        <x:v>288843.265927856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376915</x:v>
      </x:c>
      <x:c r="B174" s="1">
        <x:v>44760.5726913542</x:v>
      </x:c>
      <x:c r="C174" s="6">
        <x:v>2.863612705</x:v>
      </x:c>
      <x:c r="D174" s="14" t="s">
        <x:v>92</x:v>
      </x:c>
      <x:c r="E174" s="15">
        <x:v>44733.6693862269</x:v>
      </x:c>
      <x:c r="F174" t="s">
        <x:v>97</x:v>
      </x:c>
      <x:c r="G174" s="6">
        <x:v>97.2338688031093</x:v>
      </x:c>
      <x:c r="H174" t="s">
        <x:v>95</x:v>
      </x:c>
      <x:c r="I174" s="6">
        <x:v>30.6477129222558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-2</x:v>
      </x:c>
      <x:c r="O174" s="8">
        <x:v>0</x:v>
      </x:c>
      <x:c r="Q174">
        <x:v>0</x:v>
      </x:c>
      <x:c r="R174" s="6">
        <x:v>21.394</x:v>
      </x:c>
      <x:c r="S174" s="8">
        <x:v>109198.833916821</x:v>
      </x:c>
      <x:c r="T174" s="12">
        <x:v>288842.184367958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376926</x:v>
      </x:c>
      <x:c r="B175" s="1">
        <x:v>44760.572703044</x:v>
      </x:c>
      <x:c r="C175" s="6">
        <x:v>2.88044625666667</x:v>
      </x:c>
      <x:c r="D175" s="14" t="s">
        <x:v>92</x:v>
      </x:c>
      <x:c r="E175" s="15">
        <x:v>44733.6693862269</x:v>
      </x:c>
      <x:c r="F175" t="s">
        <x:v>97</x:v>
      </x:c>
      <x:c r="G175" s="6">
        <x:v>97.2293679086616</x:v>
      </x:c>
      <x:c r="H175" t="s">
        <x:v>95</x:v>
      </x:c>
      <x:c r="I175" s="6">
        <x:v>30.6355003717085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-2</x:v>
      </x:c>
      <x:c r="O175" s="8">
        <x:v>0</x:v>
      </x:c>
      <x:c r="Q175">
        <x:v>0</x:v>
      </x:c>
      <x:c r="R175" s="6">
        <x:v>21.396</x:v>
      </x:c>
      <x:c r="S175" s="8">
        <x:v>109210.254116074</x:v>
      </x:c>
      <x:c r="T175" s="12">
        <x:v>288833.487629781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376927</x:v>
      </x:c>
      <x:c r="B176" s="1">
        <x:v>44760.5727141551</x:v>
      </x:c>
      <x:c r="C176" s="6">
        <x:v>2.89645045</x:v>
      </x:c>
      <x:c r="D176" s="14" t="s">
        <x:v>92</x:v>
      </x:c>
      <x:c r="E176" s="15">
        <x:v>44733.6693862269</x:v>
      </x:c>
      <x:c r="F176" t="s">
        <x:v>97</x:v>
      </x:c>
      <x:c r="G176" s="6">
        <x:v>97.2378425653553</x:v>
      </x:c>
      <x:c r="H176" t="s">
        <x:v>95</x:v>
      </x:c>
      <x:c r="I176" s="6">
        <x:v>30.6355003717085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-2</x:v>
      </x:c>
      <x:c r="O176" s="8">
        <x:v>0</x:v>
      </x:c>
      <x:c r="Q176">
        <x:v>0</x:v>
      </x:c>
      <x:c r="R176" s="6">
        <x:v>21.395</x:v>
      </x:c>
      <x:c r="S176" s="8">
        <x:v>109189.705851668</x:v>
      </x:c>
      <x:c r="T176" s="12">
        <x:v>288826.18038105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376933</x:v>
      </x:c>
      <x:c r="B177" s="1">
        <x:v>44760.5727258912</x:v>
      </x:c>
      <x:c r="C177" s="6">
        <x:v>2.913303825</x:v>
      </x:c>
      <x:c r="D177" s="14" t="s">
        <x:v>92</x:v>
      </x:c>
      <x:c r="E177" s="15">
        <x:v>44733.6693862269</x:v>
      </x:c>
      <x:c r="F177" t="s">
        <x:v>97</x:v>
      </x:c>
      <x:c r="G177" s="6">
        <x:v>97.2293679086616</x:v>
      </x:c>
      <x:c r="H177" t="s">
        <x:v>95</x:v>
      </x:c>
      <x:c r="I177" s="6">
        <x:v>30.6355003717085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-2</x:v>
      </x:c>
      <x:c r="O177" s="8">
        <x:v>0</x:v>
      </x:c>
      <x:c r="Q177">
        <x:v>0</x:v>
      </x:c>
      <x:c r="R177" s="6">
        <x:v>21.396</x:v>
      </x:c>
      <x:c r="S177" s="8">
        <x:v>109190.983194199</x:v>
      </x:c>
      <x:c r="T177" s="12">
        <x:v>288833.324221702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376939</x:v>
      </x:c>
      <x:c r="B178" s="1">
        <x:v>44760.5727375347</x:v>
      </x:c>
      <x:c r="C178" s="6">
        <x:v>2.93012377666667</x:v>
      </x:c>
      <x:c r="D178" s="14" t="s">
        <x:v>92</x:v>
      </x:c>
      <x:c r="E178" s="15">
        <x:v>44733.6693862269</x:v>
      </x:c>
      <x:c r="F178" t="s">
        <x:v>97</x:v>
      </x:c>
      <x:c r="G178" s="6">
        <x:v>97.2231439703611</x:v>
      </x:c>
      <x:c r="H178" t="s">
        <x:v>95</x:v>
      </x:c>
      <x:c r="I178" s="6">
        <x:v>30.6416066414217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-2</x:v>
      </x:c>
      <x:c r="O178" s="8">
        <x:v>0</x:v>
      </x:c>
      <x:c r="Q178">
        <x:v>0</x:v>
      </x:c>
      <x:c r="R178" s="6">
        <x:v>21.396</x:v>
      </x:c>
      <x:c r="S178" s="8">
        <x:v>109191.653196352</x:v>
      </x:c>
      <x:c r="T178" s="12">
        <x:v>288825.170965618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376948</x:v>
      </x:c>
      <x:c r="B179" s="1">
        <x:v>44760.5727492708</x:v>
      </x:c>
      <x:c r="C179" s="6">
        <x:v>2.94696573166667</x:v>
      </x:c>
      <x:c r="D179" s="14" t="s">
        <x:v>92</x:v>
      </x:c>
      <x:c r="E179" s="15">
        <x:v>44733.6693862269</x:v>
      </x:c>
      <x:c r="F179" t="s">
        <x:v>97</x:v>
      </x:c>
      <x:c r="G179" s="6">
        <x:v>97.2463181610934</x:v>
      </x:c>
      <x:c r="H179" t="s">
        <x:v>95</x:v>
      </x:c>
      <x:c r="I179" s="6">
        <x:v>30.6355003717085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-2</x:v>
      </x:c>
      <x:c r="O179" s="8">
        <x:v>0</x:v>
      </x:c>
      <x:c r="Q179">
        <x:v>0</x:v>
      </x:c>
      <x:c r="R179" s="6">
        <x:v>21.394</x:v>
      </x:c>
      <x:c r="S179" s="8">
        <x:v>109198.78570078</x:v>
      </x:c>
      <x:c r="T179" s="12">
        <x:v>288835.843132136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376956</x:v>
      </x:c>
      <x:c r="B180" s="1">
        <x:v>44760.5727609954</x:v>
      </x:c>
      <x:c r="C180" s="6">
        <x:v>2.96387142833333</x:v>
      </x:c>
      <x:c r="D180" s="14" t="s">
        <x:v>92</x:v>
      </x:c>
      <x:c r="E180" s="15">
        <x:v>44733.6693862269</x:v>
      </x:c>
      <x:c r="F180" t="s">
        <x:v>97</x:v>
      </x:c>
      <x:c r="G180" s="6">
        <x:v>97.2463181610934</x:v>
      </x:c>
      <x:c r="H180" t="s">
        <x:v>95</x:v>
      </x:c>
      <x:c r="I180" s="6">
        <x:v>30.6355003717085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-2</x:v>
      </x:c>
      <x:c r="O180" s="8">
        <x:v>0</x:v>
      </x:c>
      <x:c r="Q180">
        <x:v>0</x:v>
      </x:c>
      <x:c r="R180" s="6">
        <x:v>21.394</x:v>
      </x:c>
      <x:c r="S180" s="8">
        <x:v>109199.507062233</x:v>
      </x:c>
      <x:c r="T180" s="12">
        <x:v>288825.120565449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376957</x:v>
      </x:c>
      <x:c r="B181" s="1">
        <x:v>44760.5727721065</x:v>
      </x:c>
      <x:c r="C181" s="6">
        <x:v>2.97990568333333</x:v>
      </x:c>
      <x:c r="D181" s="14" t="s">
        <x:v>92</x:v>
      </x:c>
      <x:c r="E181" s="15">
        <x:v>44733.6693862269</x:v>
      </x:c>
      <x:c r="F181" t="s">
        <x:v>97</x:v>
      </x:c>
      <x:c r="G181" s="6">
        <x:v>97.2293679086616</x:v>
      </x:c>
      <x:c r="H181" t="s">
        <x:v>95</x:v>
      </x:c>
      <x:c r="I181" s="6">
        <x:v>30.6355003717085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-2</x:v>
      </x:c>
      <x:c r="O181" s="8">
        <x:v>0</x:v>
      </x:c>
      <x:c r="Q181">
        <x:v>0</x:v>
      </x:c>
      <x:c r="R181" s="6">
        <x:v>21.396</x:v>
      </x:c>
      <x:c r="S181" s="8">
        <x:v>109196.121688631</x:v>
      </x:c>
      <x:c r="T181" s="12">
        <x:v>288826.244463074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376963</x:v>
      </x:c>
      <x:c r="B182" s="1">
        <x:v>44760.572783831</x:v>
      </x:c>
      <x:c r="C182" s="6">
        <x:v>2.99677997833333</x:v>
      </x:c>
      <x:c r="D182" s="14" t="s">
        <x:v>92</x:v>
      </x:c>
      <x:c r="E182" s="15">
        <x:v>44733.6693862269</x:v>
      </x:c>
      <x:c r="F182" t="s">
        <x:v>97</x:v>
      </x:c>
      <x:c r="G182" s="6">
        <x:v>97.2570461120698</x:v>
      </x:c>
      <x:c r="H182" t="s">
        <x:v>95</x:v>
      </x:c>
      <x:c r="I182" s="6">
        <x:v>30.6416066414217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-2</x:v>
      </x:c>
      <x:c r="O182" s="8">
        <x:v>0</x:v>
      </x:c>
      <x:c r="Q182">
        <x:v>0</x:v>
      </x:c>
      <x:c r="R182" s="6">
        <x:v>21.392</x:v>
      </x:c>
      <x:c r="S182" s="8">
        <x:v>109193.960858784</x:v>
      </x:c>
      <x:c r="T182" s="12">
        <x:v>288811.0329101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376969</x:v>
      </x:c>
      <x:c r="B183" s="1">
        <x:v>44760.5727955671</x:v>
      </x:c>
      <x:c r="C183" s="6">
        <x:v>3.01369209166667</x:v>
      </x:c>
      <x:c r="D183" s="14" t="s">
        <x:v>92</x:v>
      </x:c>
      <x:c r="E183" s="15">
        <x:v>44733.6693862269</x:v>
      </x:c>
      <x:c r="F183" t="s">
        <x:v>97</x:v>
      </x:c>
      <x:c r="G183" s="6">
        <x:v>97.2378425653553</x:v>
      </x:c>
      <x:c r="H183" t="s">
        <x:v>95</x:v>
      </x:c>
      <x:c r="I183" s="6">
        <x:v>30.6355003717085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-2</x:v>
      </x:c>
      <x:c r="O183" s="8">
        <x:v>0</x:v>
      </x:c>
      <x:c r="Q183">
        <x:v>0</x:v>
      </x:c>
      <x:c r="R183" s="6">
        <x:v>21.395</x:v>
      </x:c>
      <x:c r="S183" s="8">
        <x:v>109202.612307829</x:v>
      </x:c>
      <x:c r="T183" s="12">
        <x:v>288828.414783632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376977</x:v>
      </x:c>
      <x:c r="B184" s="1">
        <x:v>44760.5728067477</x:v>
      </x:c>
      <x:c r="C184" s="6">
        <x:v>3.02974793833333</x:v>
      </x:c>
      <x:c r="D184" s="14" t="s">
        <x:v>92</x:v>
      </x:c>
      <x:c r="E184" s="15">
        <x:v>44733.6693862269</x:v>
      </x:c>
      <x:c r="F184" t="s">
        <x:v>97</x:v>
      </x:c>
      <x:c r="G184" s="6">
        <x:v>97.2355924852532</x:v>
      </x:c>
      <x:c r="H184" t="s">
        <x:v>95</x:v>
      </x:c>
      <x:c r="I184" s="6">
        <x:v>30.6293941131139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-2</x:v>
      </x:c>
      <x:c r="O184" s="8">
        <x:v>0</x:v>
      </x:c>
      <x:c r="Q184">
        <x:v>0</x:v>
      </x:c>
      <x:c r="R184" s="6">
        <x:v>21.396</x:v>
      </x:c>
      <x:c r="S184" s="8">
        <x:v>109207.430332792</x:v>
      </x:c>
      <x:c r="T184" s="12">
        <x:v>288816.31482194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376986</x:v>
      </x:c>
      <x:c r="B185" s="1">
        <x:v>44760.5728184375</x:v>
      </x:c>
      <x:c r="C185" s="6">
        <x:v>3.04658377666667</x:v>
      </x:c>
      <x:c r="D185" s="14" t="s">
        <x:v>92</x:v>
      </x:c>
      <x:c r="E185" s="15">
        <x:v>44733.6693862269</x:v>
      </x:c>
      <x:c r="F185" t="s">
        <x:v>97</x:v>
      </x:c>
      <x:c r="G185" s="6">
        <x:v>97.2587700726751</x:v>
      </x:c>
      <x:c r="H185" t="s">
        <x:v>95</x:v>
      </x:c>
      <x:c r="I185" s="6">
        <x:v>30.6232878656392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-2</x:v>
      </x:c>
      <x:c r="O185" s="8">
        <x:v>0</x:v>
      </x:c>
      <x:c r="Q185">
        <x:v>0</x:v>
      </x:c>
      <x:c r="R185" s="6">
        <x:v>21.394</x:v>
      </x:c>
      <x:c r="S185" s="8">
        <x:v>109205.830126413</x:v>
      </x:c>
      <x:c r="T185" s="12">
        <x:v>288816.400897322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376988</x:v>
      </x:c>
      <x:c r="B186" s="1">
        <x:v>44760.5728300926</x:v>
      </x:c>
      <x:c r="C186" s="6">
        <x:v>3.06341199333333</x:v>
      </x:c>
      <x:c r="D186" s="14" t="s">
        <x:v>92</x:v>
      </x:c>
      <x:c r="E186" s="15">
        <x:v>44733.6693862269</x:v>
      </x:c>
      <x:c r="F186" t="s">
        <x:v>97</x:v>
      </x:c>
      <x:c r="G186" s="6">
        <x:v>97.2418177002364</x:v>
      </x:c>
      <x:c r="H186" t="s">
        <x:v>95</x:v>
      </x:c>
      <x:c r="I186" s="6">
        <x:v>30.6232878656392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-2</x:v>
      </x:c>
      <x:c r="O186" s="8">
        <x:v>0</x:v>
      </x:c>
      <x:c r="Q186">
        <x:v>0</x:v>
      </x:c>
      <x:c r="R186" s="6">
        <x:v>21.396</x:v>
      </x:c>
      <x:c r="S186" s="8">
        <x:v>109203.066357919</x:v>
      </x:c>
      <x:c r="T186" s="12">
        <x:v>288815.137409303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376993</x:v>
      </x:c>
      <x:c r="B187" s="1">
        <x:v>44760.5728418634</x:v>
      </x:c>
      <x:c r="C187" s="6">
        <x:v>3.08031543666667</x:v>
      </x:c>
      <x:c r="D187" s="14" t="s">
        <x:v>92</x:v>
      </x:c>
      <x:c r="E187" s="15">
        <x:v>44733.6693862269</x:v>
      </x:c>
      <x:c r="F187" t="s">
        <x:v>97</x:v>
      </x:c>
      <x:c r="G187" s="6">
        <x:v>97.2547946960207</x:v>
      </x:c>
      <x:c r="H187" t="s">
        <x:v>95</x:v>
      </x:c>
      <x:c r="I187" s="6">
        <x:v>30.6355003717085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-2</x:v>
      </x:c>
      <x:c r="O187" s="8">
        <x:v>0</x:v>
      </x:c>
      <x:c r="Q187">
        <x:v>0</x:v>
      </x:c>
      <x:c r="R187" s="6">
        <x:v>21.393</x:v>
      </x:c>
      <x:c r="S187" s="8">
        <x:v>109204.404054861</x:v>
      </x:c>
      <x:c r="T187" s="12">
        <x:v>288811.252988867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376999</x:v>
      </x:c>
      <x:c r="B188" s="1">
        <x:v>44760.5728535532</x:v>
      </x:c>
      <x:c r="C188" s="6">
        <x:v>3.09715210666667</x:v>
      </x:c>
      <x:c r="D188" s="14" t="s">
        <x:v>92</x:v>
      </x:c>
      <x:c r="E188" s="15">
        <x:v>44733.6693862269</x:v>
      </x:c>
      <x:c r="F188" t="s">
        <x:v>97</x:v>
      </x:c>
      <x:c r="G188" s="6">
        <x:v>97.2463181610934</x:v>
      </x:c>
      <x:c r="H188" t="s">
        <x:v>95</x:v>
      </x:c>
      <x:c r="I188" s="6">
        <x:v>30.6355003717085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-2</x:v>
      </x:c>
      <x:c r="O188" s="8">
        <x:v>0</x:v>
      </x:c>
      <x:c r="Q188">
        <x:v>0</x:v>
      </x:c>
      <x:c r="R188" s="6">
        <x:v>21.394</x:v>
      </x:c>
      <x:c r="S188" s="8">
        <x:v>109204.43914818</x:v>
      </x:c>
      <x:c r="T188" s="12">
        <x:v>288803.76953441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377005</x:v>
      </x:c>
      <x:c r="B189" s="1">
        <x:v>44760.5728646181</x:v>
      </x:c>
      <x:c r="C189" s="6">
        <x:v>3.11311866833333</x:v>
      </x:c>
      <x:c r="D189" s="14" t="s">
        <x:v>92</x:v>
      </x:c>
      <x:c r="E189" s="15">
        <x:v>44733.6693862269</x:v>
      </x:c>
      <x:c r="F189" t="s">
        <x:v>97</x:v>
      </x:c>
      <x:c r="G189" s="6">
        <x:v>97.2293679086616</x:v>
      </x:c>
      <x:c r="H189" t="s">
        <x:v>95</x:v>
      </x:c>
      <x:c r="I189" s="6">
        <x:v>30.6355003717085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-2</x:v>
      </x:c>
      <x:c r="O189" s="8">
        <x:v>0</x:v>
      </x:c>
      <x:c r="Q189">
        <x:v>0</x:v>
      </x:c>
      <x:c r="R189" s="6">
        <x:v>21.396</x:v>
      </x:c>
      <x:c r="S189" s="8">
        <x:v>109197.344770638</x:v>
      </x:c>
      <x:c r="T189" s="12">
        <x:v>288811.084031111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377011</x:v>
      </x:c>
      <x:c r="B190" s="1">
        <x:v>44760.5728763542</x:v>
      </x:c>
      <x:c r="C190" s="6">
        <x:v>3.12997193</x:v>
      </x:c>
      <x:c r="D190" s="14" t="s">
        <x:v>92</x:v>
      </x:c>
      <x:c r="E190" s="15">
        <x:v>44733.6693862269</x:v>
      </x:c>
      <x:c r="F190" t="s">
        <x:v>97</x:v>
      </x:c>
      <x:c r="G190" s="6">
        <x:v>97.2293679086616</x:v>
      </x:c>
      <x:c r="H190" t="s">
        <x:v>95</x:v>
      </x:c>
      <x:c r="I190" s="6">
        <x:v>30.6355003717085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-2</x:v>
      </x:c>
      <x:c r="O190" s="8">
        <x:v>0</x:v>
      </x:c>
      <x:c r="Q190">
        <x:v>0</x:v>
      </x:c>
      <x:c r="R190" s="6">
        <x:v>21.396</x:v>
      </x:c>
      <x:c r="S190" s="8">
        <x:v>109205.418927799</x:v>
      </x:c>
      <x:c r="T190" s="12">
        <x:v>288801.328315035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377017</x:v>
      </x:c>
      <x:c r="B191" s="1">
        <x:v>44760.572888044</x:v>
      </x:c>
      <x:c r="C191" s="6">
        <x:v>3.14685429666667</x:v>
      </x:c>
      <x:c r="D191" s="14" t="s">
        <x:v>92</x:v>
      </x:c>
      <x:c r="E191" s="15">
        <x:v>44733.6693862269</x:v>
      </x:c>
      <x:c r="F191" t="s">
        <x:v>97</x:v>
      </x:c>
      <x:c r="G191" s="6">
        <x:v>97.2293679086616</x:v>
      </x:c>
      <x:c r="H191" t="s">
        <x:v>95</x:v>
      </x:c>
      <x:c r="I191" s="6">
        <x:v>30.6355003717085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-2</x:v>
      </x:c>
      <x:c r="O191" s="8">
        <x:v>0</x:v>
      </x:c>
      <x:c r="Q191">
        <x:v>0</x:v>
      </x:c>
      <x:c r="R191" s="6">
        <x:v>21.396</x:v>
      </x:c>
      <x:c r="S191" s="8">
        <x:v>109211.791822164</x:v>
      </x:c>
      <x:c r="T191" s="12">
        <x:v>288808.67923192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377028</x:v>
      </x:c>
      <x:c r="B192" s="1">
        <x:v>44760.5728997685</x:v>
      </x:c>
      <x:c r="C192" s="6">
        <x:v>3.163740875</x:v>
      </x:c>
      <x:c r="D192" s="14" t="s">
        <x:v>92</x:v>
      </x:c>
      <x:c r="E192" s="15">
        <x:v>44733.6693862269</x:v>
      </x:c>
      <x:c r="F192" t="s">
        <x:v>97</x:v>
      </x:c>
      <x:c r="G192" s="6">
        <x:v>97.2293679086616</x:v>
      </x:c>
      <x:c r="H192" t="s">
        <x:v>95</x:v>
      </x:c>
      <x:c r="I192" s="6">
        <x:v>30.6355003717085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-2</x:v>
      </x:c>
      <x:c r="O192" s="8">
        <x:v>0</x:v>
      </x:c>
      <x:c r="Q192">
        <x:v>0</x:v>
      </x:c>
      <x:c r="R192" s="6">
        <x:v>21.396</x:v>
      </x:c>
      <x:c r="S192" s="8">
        <x:v>109202.716983839</x:v>
      </x:c>
      <x:c r="T192" s="12">
        <x:v>288814.595203287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377029</x:v>
      </x:c>
      <x:c r="B193" s="1">
        <x:v>44760.5729109144</x:v>
      </x:c>
      <x:c r="C193" s="6">
        <x:v>3.179746135</x:v>
      </x:c>
      <x:c r="D193" s="14" t="s">
        <x:v>92</x:v>
      </x:c>
      <x:c r="E193" s="15">
        <x:v>44733.6693862269</x:v>
      </x:c>
      <x:c r="F193" t="s">
        <x:v>97</x:v>
      </x:c>
      <x:c r="G193" s="6">
        <x:v>97.2355924852532</x:v>
      </x:c>
      <x:c r="H193" t="s">
        <x:v>95</x:v>
      </x:c>
      <x:c r="I193" s="6">
        <x:v>30.6293941131139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-2</x:v>
      </x:c>
      <x:c r="O193" s="8">
        <x:v>0</x:v>
      </x:c>
      <x:c r="Q193">
        <x:v>0</x:v>
      </x:c>
      <x:c r="R193" s="6">
        <x:v>21.396</x:v>
      </x:c>
      <x:c r="S193" s="8">
        <x:v>109201.845276161</x:v>
      </x:c>
      <x:c r="T193" s="12">
        <x:v>288809.477038649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377035</x:v>
      </x:c>
      <x:c r="B194" s="1">
        <x:v>44760.5729226042</x:v>
      </x:c>
      <x:c r="C194" s="6">
        <x:v>3.19662792166667</x:v>
      </x:c>
      <x:c r="D194" s="14" t="s">
        <x:v>92</x:v>
      </x:c>
      <x:c r="E194" s="15">
        <x:v>44733.6693862269</x:v>
      </x:c>
      <x:c r="F194" t="s">
        <x:v>97</x:v>
      </x:c>
      <x:c r="G194" s="6">
        <x:v>97.2378425653553</x:v>
      </x:c>
      <x:c r="H194" t="s">
        <x:v>95</x:v>
      </x:c>
      <x:c r="I194" s="6">
        <x:v>30.6355003717085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-2</x:v>
      </x:c>
      <x:c r="O194" s="8">
        <x:v>0</x:v>
      </x:c>
      <x:c r="Q194">
        <x:v>0</x:v>
      </x:c>
      <x:c r="R194" s="6">
        <x:v>21.395</x:v>
      </x:c>
      <x:c r="S194" s="8">
        <x:v>109202.810880155</x:v>
      </x:c>
      <x:c r="T194" s="12">
        <x:v>288806.394537455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377044</x:v>
      </x:c>
      <x:c r="B195" s="1">
        <x:v>44760.572934375</x:v>
      </x:c>
      <x:c r="C195" s="6">
        <x:v>3.21356406666667</x:v>
      </x:c>
      <x:c r="D195" s="14" t="s">
        <x:v>92</x:v>
      </x:c>
      <x:c r="E195" s="15">
        <x:v>44733.6693862269</x:v>
      </x:c>
      <x:c r="F195" t="s">
        <x:v>97</x:v>
      </x:c>
      <x:c r="G195" s="6">
        <x:v>97.2547946960207</x:v>
      </x:c>
      <x:c r="H195" t="s">
        <x:v>95</x:v>
      </x:c>
      <x:c r="I195" s="6">
        <x:v>30.6355003717085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-2</x:v>
      </x:c>
      <x:c r="O195" s="8">
        <x:v>0</x:v>
      </x:c>
      <x:c r="Q195">
        <x:v>0</x:v>
      </x:c>
      <x:c r="R195" s="6">
        <x:v>21.393</x:v>
      </x:c>
      <x:c r="S195" s="8">
        <x:v>109199.429153067</x:v>
      </x:c>
      <x:c r="T195" s="12">
        <x:v>288814.121720872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377047</x:v>
      </x:c>
      <x:c r="B196" s="1">
        <x:v>44760.5729460648</x:v>
      </x:c>
      <x:c r="C196" s="6">
        <x:v>3.23040662</x:v>
      </x:c>
      <x:c r="D196" s="14" t="s">
        <x:v>92</x:v>
      </x:c>
      <x:c r="E196" s="15">
        <x:v>44733.6693862269</x:v>
      </x:c>
      <x:c r="F196" t="s">
        <x:v>97</x:v>
      </x:c>
      <x:c r="G196" s="6">
        <x:v>97.2293679086616</x:v>
      </x:c>
      <x:c r="H196" t="s">
        <x:v>95</x:v>
      </x:c>
      <x:c r="I196" s="6">
        <x:v>30.6355003717085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-2</x:v>
      </x:c>
      <x:c r="O196" s="8">
        <x:v>0</x:v>
      </x:c>
      <x:c r="Q196">
        <x:v>0</x:v>
      </x:c>
      <x:c r="R196" s="6">
        <x:v>21.396</x:v>
      </x:c>
      <x:c r="S196" s="8">
        <x:v>109197.786774321</x:v>
      </x:c>
      <x:c r="T196" s="12">
        <x:v>288812.353653226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377058</x:v>
      </x:c>
      <x:c r="B197" s="1">
        <x:v>44760.5729577546</x:v>
      </x:c>
      <x:c r="C197" s="6">
        <x:v>3.24723027333333</x:v>
      </x:c>
      <x:c r="D197" s="14" t="s">
        <x:v>92</x:v>
      </x:c>
      <x:c r="E197" s="15">
        <x:v>44733.6693862269</x:v>
      </x:c>
      <x:c r="F197" t="s">
        <x:v>97</x:v>
      </x:c>
      <x:c r="G197" s="6">
        <x:v>97.2378425653553</x:v>
      </x:c>
      <x:c r="H197" t="s">
        <x:v>95</x:v>
      </x:c>
      <x:c r="I197" s="6">
        <x:v>30.6355003717085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-2</x:v>
      </x:c>
      <x:c r="O197" s="8">
        <x:v>0</x:v>
      </x:c>
      <x:c r="Q197">
        <x:v>0</x:v>
      </x:c>
      <x:c r="R197" s="6">
        <x:v>21.395</x:v>
      </x:c>
      <x:c r="S197" s="8">
        <x:v>109193.364908622</x:v>
      </x:c>
      <x:c r="T197" s="12">
        <x:v>288815.030079734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377059</x:v>
      </x:c>
      <x:c r="B198" s="1">
        <x:v>44760.5729688657</x:v>
      </x:c>
      <x:c r="C198" s="6">
        <x:v>3.26323479</x:v>
      </x:c>
      <x:c r="D198" s="14" t="s">
        <x:v>92</x:v>
      </x:c>
      <x:c r="E198" s="15">
        <x:v>44733.6693862269</x:v>
      </x:c>
      <x:c r="F198" t="s">
        <x:v>97</x:v>
      </x:c>
      <x:c r="G198" s="6">
        <x:v>97.2271182375724</x:v>
      </x:c>
      <x:c r="H198" t="s">
        <x:v>95</x:v>
      </x:c>
      <x:c r="I198" s="6">
        <x:v>30.6293941131139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-2</x:v>
      </x:c>
      <x:c r="O198" s="8">
        <x:v>0</x:v>
      </x:c>
      <x:c r="Q198">
        <x:v>0</x:v>
      </x:c>
      <x:c r="R198" s="6">
        <x:v>21.397</x:v>
      </x:c>
      <x:c r="S198" s="8">
        <x:v>109198.637128717</x:v>
      </x:c>
      <x:c r="T198" s="12">
        <x:v>288800.080832595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377065</x:v>
      </x:c>
      <x:c r="B199" s="1">
        <x:v>44760.5729806366</x:v>
      </x:c>
      <x:c r="C199" s="6">
        <x:v>3.280150345</x:v>
      </x:c>
      <x:c r="D199" s="14" t="s">
        <x:v>92</x:v>
      </x:c>
      <x:c r="E199" s="15">
        <x:v>44733.6693862269</x:v>
      </x:c>
      <x:c r="F199" t="s">
        <x:v>97</x:v>
      </x:c>
      <x:c r="G199" s="6">
        <x:v>97.2124214118296</x:v>
      </x:c>
      <x:c r="H199" t="s">
        <x:v>95</x:v>
      </x:c>
      <x:c r="I199" s="6">
        <x:v>30.6355003717085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-2</x:v>
      </x:c>
      <x:c r="O199" s="8">
        <x:v>0</x:v>
      </x:c>
      <x:c r="Q199">
        <x:v>0</x:v>
      </x:c>
      <x:c r="R199" s="6">
        <x:v>21.398</x:v>
      </x:c>
      <x:c r="S199" s="8">
        <x:v>109187.890214427</x:v>
      </x:c>
      <x:c r="T199" s="12">
        <x:v>288789.476898637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377073</x:v>
      </x:c>
      <x:c r="B200" s="1">
        <x:v>44760.5729923958</x:v>
      </x:c>
      <x:c r="C200" s="6">
        <x:v>3.29712337166667</x:v>
      </x:c>
      <x:c r="D200" s="14" t="s">
        <x:v>92</x:v>
      </x:c>
      <x:c r="E200" s="15">
        <x:v>44733.6693862269</x:v>
      </x:c>
      <x:c r="F200" t="s">
        <x:v>97</x:v>
      </x:c>
      <x:c r="G200" s="6">
        <x:v>97.2293679086616</x:v>
      </x:c>
      <x:c r="H200" t="s">
        <x:v>95</x:v>
      </x:c>
      <x:c r="I200" s="6">
        <x:v>30.6355003717085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-2</x:v>
      </x:c>
      <x:c r="O200" s="8">
        <x:v>0</x:v>
      </x:c>
      <x:c r="Q200">
        <x:v>0</x:v>
      </x:c>
      <x:c r="R200" s="6">
        <x:v>21.396</x:v>
      </x:c>
      <x:c r="S200" s="8">
        <x:v>109186.891348884</x:v>
      </x:c>
      <x:c r="T200" s="12">
        <x:v>288792.104348966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377077</x:v>
      </x:c>
      <x:c r="B201" s="1">
        <x:v>44760.5730035532</x:v>
      </x:c>
      <x:c r="C201" s="6">
        <x:v>3.31315802333333</x:v>
      </x:c>
      <x:c r="D201" s="14" t="s">
        <x:v>92</x:v>
      </x:c>
      <x:c r="E201" s="15">
        <x:v>44733.6693862269</x:v>
      </x:c>
      <x:c r="F201" t="s">
        <x:v>97</x:v>
      </x:c>
      <x:c r="G201" s="6">
        <x:v>97.2463181610934</x:v>
      </x:c>
      <x:c r="H201" t="s">
        <x:v>95</x:v>
      </x:c>
      <x:c r="I201" s="6">
        <x:v>30.6355003717085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-2</x:v>
      </x:c>
      <x:c r="O201" s="8">
        <x:v>0</x:v>
      </x:c>
      <x:c r="Q201">
        <x:v>0</x:v>
      </x:c>
      <x:c r="R201" s="6">
        <x:v>21.394</x:v>
      </x:c>
      <x:c r="S201" s="8">
        <x:v>109173.767309923</x:v>
      </x:c>
      <x:c r="T201" s="12">
        <x:v>288793.254029407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377085</x:v>
      </x:c>
      <x:c r="B202" s="1">
        <x:v>44760.5730152431</x:v>
      </x:c>
      <x:c r="C202" s="6">
        <x:v>3.33002440666667</x:v>
      </x:c>
      <x:c r="D202" s="14" t="s">
        <x:v>92</x:v>
      </x:c>
      <x:c r="E202" s="15">
        <x:v>44733.6693862269</x:v>
      </x:c>
      <x:c r="F202" t="s">
        <x:v>97</x:v>
      </x:c>
      <x:c r="G202" s="6">
        <x:v>97.2525437976337</x:v>
      </x:c>
      <x:c r="H202" t="s">
        <x:v>95</x:v>
      </x:c>
      <x:c r="I202" s="6">
        <x:v>30.6293941131139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-2</x:v>
      </x:c>
      <x:c r="O202" s="8">
        <x:v>0</x:v>
      </x:c>
      <x:c r="Q202">
        <x:v>0</x:v>
      </x:c>
      <x:c r="R202" s="6">
        <x:v>21.394</x:v>
      </x:c>
      <x:c r="S202" s="8">
        <x:v>109172.398128857</x:v>
      </x:c>
      <x:c r="T202" s="12">
        <x:v>288794.493525095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377089</x:v>
      </x:c>
      <x:c r="B203" s="1">
        <x:v>44760.5730270023</x:v>
      </x:c>
      <x:c r="C203" s="6">
        <x:v>3.34693643</x:v>
      </x:c>
      <x:c r="D203" s="14" t="s">
        <x:v>92</x:v>
      </x:c>
      <x:c r="E203" s="15">
        <x:v>44733.6693862269</x:v>
      </x:c>
      <x:c r="F203" t="s">
        <x:v>97</x:v>
      </x:c>
      <x:c r="G203" s="6">
        <x:v>97.2355924852532</x:v>
      </x:c>
      <x:c r="H203" t="s">
        <x:v>95</x:v>
      </x:c>
      <x:c r="I203" s="6">
        <x:v>30.6293941131139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-2</x:v>
      </x:c>
      <x:c r="O203" s="8">
        <x:v>0</x:v>
      </x:c>
      <x:c r="Q203">
        <x:v>0</x:v>
      </x:c>
      <x:c r="R203" s="6">
        <x:v>21.396</x:v>
      </x:c>
      <x:c r="S203" s="8">
        <x:v>109172.830411855</x:v>
      </x:c>
      <x:c r="T203" s="12">
        <x:v>288790.732001452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377098</x:v>
      </x:c>
      <x:c r="B204" s="1">
        <x:v>44760.5730387731</x:v>
      </x:c>
      <x:c r="C204" s="6">
        <x:v>3.36386600666667</x:v>
      </x:c>
      <x:c r="D204" s="14" t="s">
        <x:v>92</x:v>
      </x:c>
      <x:c r="E204" s="15">
        <x:v>44733.6693862269</x:v>
      </x:c>
      <x:c r="F204" t="s">
        <x:v>97</x:v>
      </x:c>
      <x:c r="G204" s="6">
        <x:v>97.2547946960207</x:v>
      </x:c>
      <x:c r="H204" t="s">
        <x:v>95</x:v>
      </x:c>
      <x:c r="I204" s="6">
        <x:v>30.6355003717085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-2</x:v>
      </x:c>
      <x:c r="O204" s="8">
        <x:v>0</x:v>
      </x:c>
      <x:c r="Q204">
        <x:v>0</x:v>
      </x:c>
      <x:c r="R204" s="6">
        <x:v>21.393</x:v>
      </x:c>
      <x:c r="S204" s="8">
        <x:v>109176.454253915</x:v>
      </x:c>
      <x:c r="T204" s="12">
        <x:v>288786.672925551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377101</x:v>
      </x:c>
      <x:c r="B205" s="1">
        <x:v>44760.5730498843</x:v>
      </x:c>
      <x:c r="C205" s="6">
        <x:v>3.37988493166667</x:v>
      </x:c>
      <x:c r="D205" s="14" t="s">
        <x:v>92</x:v>
      </x:c>
      <x:c r="E205" s="15">
        <x:v>44733.6693862269</x:v>
      </x:c>
      <x:c r="F205" t="s">
        <x:v>97</x:v>
      </x:c>
      <x:c r="G205" s="6">
        <x:v>97.2440676718921</x:v>
      </x:c>
      <x:c r="H205" t="s">
        <x:v>95</x:v>
      </x:c>
      <x:c r="I205" s="6">
        <x:v>30.6293941131139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-2</x:v>
      </x:c>
      <x:c r="O205" s="8">
        <x:v>0</x:v>
      </x:c>
      <x:c r="Q205">
        <x:v>0</x:v>
      </x:c>
      <x:c r="R205" s="6">
        <x:v>21.395</x:v>
      </x:c>
      <x:c r="S205" s="8">
        <x:v>109174.020143869</x:v>
      </x:c>
      <x:c r="T205" s="12">
        <x:v>288786.771297717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377111</x:v>
      </x:c>
      <x:c r="B206" s="1">
        <x:v>44760.5730616551</x:v>
      </x:c>
      <x:c r="C206" s="6">
        <x:v>3.39681714166667</x:v>
      </x:c>
      <x:c r="D206" s="14" t="s">
        <x:v>92</x:v>
      </x:c>
      <x:c r="E206" s="15">
        <x:v>44733.6693862269</x:v>
      </x:c>
      <x:c r="F206" t="s">
        <x:v>97</x:v>
      </x:c>
      <x:c r="G206" s="6">
        <x:v>97.2547946960207</x:v>
      </x:c>
      <x:c r="H206" t="s">
        <x:v>95</x:v>
      </x:c>
      <x:c r="I206" s="6">
        <x:v>30.6355003717085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-2</x:v>
      </x:c>
      <x:c r="O206" s="8">
        <x:v>0</x:v>
      </x:c>
      <x:c r="Q206">
        <x:v>0</x:v>
      </x:c>
      <x:c r="R206" s="6">
        <x:v>21.393</x:v>
      </x:c>
      <x:c r="S206" s="8">
        <x:v>109167.892543151</x:v>
      </x:c>
      <x:c r="T206" s="12">
        <x:v>288784.877383968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377114</x:v>
      </x:c>
      <x:c r="B207" s="1">
        <x:v>44760.5730733449</x:v>
      </x:c>
      <x:c r="C207" s="6">
        <x:v>3.41365322166667</x:v>
      </x:c>
      <x:c r="D207" s="14" t="s">
        <x:v>92</x:v>
      </x:c>
      <x:c r="E207" s="15">
        <x:v>44733.6693862269</x:v>
      </x:c>
      <x:c r="F207" t="s">
        <x:v>97</x:v>
      </x:c>
      <x:c r="G207" s="6">
        <x:v>97.2440676718921</x:v>
      </x:c>
      <x:c r="H207" t="s">
        <x:v>95</x:v>
      </x:c>
      <x:c r="I207" s="6">
        <x:v>30.6293941131139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-2</x:v>
      </x:c>
      <x:c r="O207" s="8">
        <x:v>0</x:v>
      </x:c>
      <x:c r="Q207">
        <x:v>0</x:v>
      </x:c>
      <x:c r="R207" s="6">
        <x:v>21.395</x:v>
      </x:c>
      <x:c r="S207" s="8">
        <x:v>109169.590075006</x:v>
      </x:c>
      <x:c r="T207" s="12">
        <x:v>288781.325218575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377121</x:v>
      </x:c>
      <x:c r="B208" s="1">
        <x:v>44760.5730850347</x:v>
      </x:c>
      <x:c r="C208" s="6">
        <x:v>3.43047690666667</x:v>
      </x:c>
      <x:c r="D208" s="14" t="s">
        <x:v>92</x:v>
      </x:c>
      <x:c r="E208" s="15">
        <x:v>44733.6693862269</x:v>
      </x:c>
      <x:c r="F208" t="s">
        <x:v>97</x:v>
      </x:c>
      <x:c r="G208" s="6">
        <x:v>97.2864576945193</x:v>
      </x:c>
      <x:c r="H208" t="s">
        <x:v>95</x:v>
      </x:c>
      <x:c r="I208" s="6">
        <x:v>30.6293941131139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-2</x:v>
      </x:c>
      <x:c r="O208" s="8">
        <x:v>0</x:v>
      </x:c>
      <x:c r="Q208">
        <x:v>0</x:v>
      </x:c>
      <x:c r="R208" s="6">
        <x:v>21.39</x:v>
      </x:c>
      <x:c r="S208" s="8">
        <x:v>109156.04754754</x:v>
      </x:c>
      <x:c r="T208" s="12">
        <x:v>288787.53149882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377128</x:v>
      </x:c>
      <x:c r="B209" s="1">
        <x:v>44760.5730960995</x:v>
      </x:c>
      <x:c r="C209" s="6">
        <x:v>3.44643929166667</x:v>
      </x:c>
      <x:c r="D209" s="14" t="s">
        <x:v>92</x:v>
      </x:c>
      <x:c r="E209" s="15">
        <x:v>44733.6693862269</x:v>
      </x:c>
      <x:c r="F209" t="s">
        <x:v>97</x:v>
      </x:c>
      <x:c r="G209" s="6">
        <x:v>97.2779778109208</x:v>
      </x:c>
      <x:c r="H209" t="s">
        <x:v>95</x:v>
      </x:c>
      <x:c r="I209" s="6">
        <x:v>30.6293941131139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-2</x:v>
      </x:c>
      <x:c r="O209" s="8">
        <x:v>0</x:v>
      </x:c>
      <x:c r="Q209">
        <x:v>0</x:v>
      </x:c>
      <x:c r="R209" s="6">
        <x:v>21.391</x:v>
      </x:c>
      <x:c r="S209" s="8">
        <x:v>109158.547078348</x:v>
      </x:c>
      <x:c r="T209" s="12">
        <x:v>288781.629464936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377131</x:v>
      </x:c>
      <x:c r="B210" s="1">
        <x:v>44760.5731078704</x:v>
      </x:c>
      <x:c r="C210" s="6">
        <x:v>3.46337478166667</x:v>
      </x:c>
      <x:c r="D210" s="14" t="s">
        <x:v>92</x:v>
      </x:c>
      <x:c r="E210" s="15">
        <x:v>44733.6693862269</x:v>
      </x:c>
      <x:c r="F210" t="s">
        <x:v>97</x:v>
      </x:c>
      <x:c r="G210" s="6">
        <x:v>97.2463181610934</x:v>
      </x:c>
      <x:c r="H210" t="s">
        <x:v>95</x:v>
      </x:c>
      <x:c r="I210" s="6">
        <x:v>30.6355003717085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-2</x:v>
      </x:c>
      <x:c r="O210" s="8">
        <x:v>0</x:v>
      </x:c>
      <x:c r="Q210">
        <x:v>0</x:v>
      </x:c>
      <x:c r="R210" s="6">
        <x:v>21.394</x:v>
      </x:c>
      <x:c r="S210" s="8">
        <x:v>109160.309209152</x:v>
      </x:c>
      <x:c r="T210" s="12">
        <x:v>288791.706268686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377139</x:v>
      </x:c>
      <x:c r="B211" s="1">
        <x:v>44760.5731195602</x:v>
      </x:c>
      <x:c r="C211" s="6">
        <x:v>3.48022999833333</x:v>
      </x:c>
      <x:c r="D211" s="14" t="s">
        <x:v>92</x:v>
      </x:c>
      <x:c r="E211" s="15">
        <x:v>44733.6693862269</x:v>
      </x:c>
      <x:c r="F211" t="s">
        <x:v>97</x:v>
      </x:c>
      <x:c r="G211" s="6">
        <x:v>97.2293679086616</x:v>
      </x:c>
      <x:c r="H211" t="s">
        <x:v>95</x:v>
      </x:c>
      <x:c r="I211" s="6">
        <x:v>30.6355003717085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-2</x:v>
      </x:c>
      <x:c r="O211" s="8">
        <x:v>0</x:v>
      </x:c>
      <x:c r="Q211">
        <x:v>0</x:v>
      </x:c>
      <x:c r="R211" s="6">
        <x:v>21.396</x:v>
      </x:c>
      <x:c r="S211" s="8">
        <x:v>109159.044964866</x:v>
      </x:c>
      <x:c r="T211" s="12">
        <x:v>288783.267695178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377145</x:v>
      </x:c>
      <x:c r="B212" s="1">
        <x:v>44760.57313125</x:v>
      </x:c>
      <x:c r="C212" s="6">
        <x:v>3.49706558666667</x:v>
      </x:c>
      <x:c r="D212" s="14" t="s">
        <x:v>92</x:v>
      </x:c>
      <x:c r="E212" s="15">
        <x:v>44733.6693862269</x:v>
      </x:c>
      <x:c r="F212" t="s">
        <x:v>97</x:v>
      </x:c>
      <x:c r="G212" s="6">
        <x:v>97.2672476677804</x:v>
      </x:c>
      <x:c r="H212" t="s">
        <x:v>95</x:v>
      </x:c>
      <x:c r="I212" s="6">
        <x:v>30.6232878656392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-2</x:v>
      </x:c>
      <x:c r="O212" s="8">
        <x:v>0</x:v>
      </x:c>
      <x:c r="Q212">
        <x:v>0</x:v>
      </x:c>
      <x:c r="R212" s="6">
        <x:v>21.393</x:v>
      </x:c>
      <x:c r="S212" s="8">
        <x:v>109154.595533141</x:v>
      </x:c>
      <x:c r="T212" s="12">
        <x:v>288787.539888642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377149</x:v>
      </x:c>
      <x:c r="B213" s="1">
        <x:v>44760.5731424421</x:v>
      </x:c>
      <x:c r="C213" s="6">
        <x:v>3.51313466166667</x:v>
      </x:c>
      <x:c r="D213" s="14" t="s">
        <x:v>92</x:v>
      </x:c>
      <x:c r="E213" s="15">
        <x:v>44733.6693862269</x:v>
      </x:c>
      <x:c r="F213" t="s">
        <x:v>97</x:v>
      </x:c>
      <x:c r="G213" s="6">
        <x:v>97.2378425653553</x:v>
      </x:c>
      <x:c r="H213" t="s">
        <x:v>95</x:v>
      </x:c>
      <x:c r="I213" s="6">
        <x:v>30.6355003717085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-2</x:v>
      </x:c>
      <x:c r="O213" s="8">
        <x:v>0</x:v>
      </x:c>
      <x:c r="Q213">
        <x:v>0</x:v>
      </x:c>
      <x:c r="R213" s="6">
        <x:v>21.395</x:v>
      </x:c>
      <x:c r="S213" s="8">
        <x:v>109155.062626179</x:v>
      </x:c>
      <x:c r="T213" s="12">
        <x:v>288780.023292278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377155</x:v>
      </x:c>
      <x:c r="B214" s="1">
        <x:v>44760.5731540856</x:v>
      </x:c>
      <x:c r="C214" s="6">
        <x:v>3.52993179166667</x:v>
      </x:c>
      <x:c r="D214" s="14" t="s">
        <x:v>92</x:v>
      </x:c>
      <x:c r="E214" s="15">
        <x:v>44733.6693862269</x:v>
      </x:c>
      <x:c r="F214" t="s">
        <x:v>97</x:v>
      </x:c>
      <x:c r="G214" s="6">
        <x:v>97.2547946960207</x:v>
      </x:c>
      <x:c r="H214" t="s">
        <x:v>95</x:v>
      </x:c>
      <x:c r="I214" s="6">
        <x:v>30.6355003717085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-2</x:v>
      </x:c>
      <x:c r="O214" s="8">
        <x:v>0</x:v>
      </x:c>
      <x:c r="Q214">
        <x:v>0</x:v>
      </x:c>
      <x:c r="R214" s="6">
        <x:v>21.393</x:v>
      </x:c>
      <x:c r="S214" s="8">
        <x:v>109155.628226024</x:v>
      </x:c>
      <x:c r="T214" s="12">
        <x:v>288778.692714476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377166</x:v>
      </x:c>
      <x:c r="B215" s="1">
        <x:v>44760.5731658565</x:v>
      </x:c>
      <x:c r="C215" s="6">
        <x:v>3.54689370666667</x:v>
      </x:c>
      <x:c r="D215" s="14" t="s">
        <x:v>92</x:v>
      </x:c>
      <x:c r="E215" s="15">
        <x:v>44733.6693862269</x:v>
      </x:c>
      <x:c r="F215" t="s">
        <x:v>97</x:v>
      </x:c>
      <x:c r="G215" s="6">
        <x:v>97.2378425653553</x:v>
      </x:c>
      <x:c r="H215" t="s">
        <x:v>95</x:v>
      </x:c>
      <x:c r="I215" s="6">
        <x:v>30.6355003717085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-2</x:v>
      </x:c>
      <x:c r="O215" s="8">
        <x:v>0</x:v>
      </x:c>
      <x:c r="Q215">
        <x:v>0</x:v>
      </x:c>
      <x:c r="R215" s="6">
        <x:v>21.395</x:v>
      </x:c>
      <x:c r="S215" s="8">
        <x:v>109163.051654488</x:v>
      </x:c>
      <x:c r="T215" s="12">
        <x:v>288787.849966845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377172</x:v>
      </x:c>
      <x:c r="B216" s="1">
        <x:v>44760.5731775463</x:v>
      </x:c>
      <x:c r="C216" s="6">
        <x:v>3.56371358666667</x:v>
      </x:c>
      <x:c r="D216" s="14" t="s">
        <x:v>92</x:v>
      </x:c>
      <x:c r="E216" s="15">
        <x:v>44733.6693862269</x:v>
      </x:c>
      <x:c r="F216" t="s">
        <x:v>97</x:v>
      </x:c>
      <x:c r="G216" s="6">
        <x:v>97.2632721702817</x:v>
      </x:c>
      <x:c r="H216" t="s">
        <x:v>95</x:v>
      </x:c>
      <x:c r="I216" s="6">
        <x:v>30.6355003717085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-2</x:v>
      </x:c>
      <x:c r="O216" s="8">
        <x:v>0</x:v>
      </x:c>
      <x:c r="Q216">
        <x:v>0</x:v>
      </x:c>
      <x:c r="R216" s="6">
        <x:v>21.392</x:v>
      </x:c>
      <x:c r="S216" s="8">
        <x:v>109170.630383667</x:v>
      </x:c>
      <x:c r="T216" s="12">
        <x:v>288778.899727958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377175</x:v>
      </x:c>
      <x:c r="B217" s="1">
        <x:v>44760.5731890394</x:v>
      </x:c>
      <x:c r="C217" s="6">
        <x:v>3.58027348833333</x:v>
      </x:c>
      <x:c r="D217" s="14" t="s">
        <x:v>92</x:v>
      </x:c>
      <x:c r="E217" s="15">
        <x:v>44733.6693862269</x:v>
      </x:c>
      <x:c r="F217" t="s">
        <x:v>97</x:v>
      </x:c>
      <x:c r="G217" s="6">
        <x:v>97.2610208626227</x:v>
      </x:c>
      <x:c r="H217" t="s">
        <x:v>95</x:v>
      </x:c>
      <x:c r="I217" s="6">
        <x:v>30.6293941131139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-2</x:v>
      </x:c>
      <x:c r="O217" s="8">
        <x:v>0</x:v>
      </x:c>
      <x:c r="Q217">
        <x:v>0</x:v>
      </x:c>
      <x:c r="R217" s="6">
        <x:v>21.393</x:v>
      </x:c>
      <x:c r="S217" s="8">
        <x:v>109161.492270843</x:v>
      </x:c>
      <x:c r="T217" s="12">
        <x:v>288788.110430321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377180</x:v>
      </x:c>
      <x:c r="B218" s="1">
        <x:v>44760.5732007755</x:v>
      </x:c>
      <x:c r="C218" s="6">
        <x:v>3.59716897166667</x:v>
      </x:c>
      <x:c r="D218" s="14" t="s">
        <x:v>92</x:v>
      </x:c>
      <x:c r="E218" s="15">
        <x:v>44733.6693862269</x:v>
      </x:c>
      <x:c r="F218" t="s">
        <x:v>97</x:v>
      </x:c>
      <x:c r="G218" s="6">
        <x:v>97.2400931629535</x:v>
      </x:c>
      <x:c r="H218" t="s">
        <x:v>95</x:v>
      </x:c>
      <x:c r="I218" s="6">
        <x:v>30.6416066414217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-2</x:v>
      </x:c>
      <x:c r="O218" s="8">
        <x:v>0</x:v>
      </x:c>
      <x:c r="Q218">
        <x:v>0</x:v>
      </x:c>
      <x:c r="R218" s="6">
        <x:v>21.394</x:v>
      </x:c>
      <x:c r="S218" s="8">
        <x:v>109159.992670922</x:v>
      </x:c>
      <x:c r="T218" s="12">
        <x:v>288771.06973045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377187</x:v>
      </x:c>
      <x:c r="B219" s="1">
        <x:v>44760.573211956</x:v>
      </x:c>
      <x:c r="C219" s="6">
        <x:v>3.6132494</x:v>
      </x:c>
      <x:c r="D219" s="14" t="s">
        <x:v>92</x:v>
      </x:c>
      <x:c r="E219" s="15">
        <x:v>44733.6693862269</x:v>
      </x:c>
      <x:c r="F219" t="s">
        <x:v>97</x:v>
      </x:c>
      <x:c r="G219" s="6">
        <x:v>97.210172558507</x:v>
      </x:c>
      <x:c r="H219" t="s">
        <x:v>95</x:v>
      </x:c>
      <x:c r="I219" s="6">
        <x:v>30.6293941131139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-2</x:v>
      </x:c>
      <x:c r="O219" s="8">
        <x:v>0</x:v>
      </x:c>
      <x:c r="Q219">
        <x:v>0</x:v>
      </x:c>
      <x:c r="R219" s="6">
        <x:v>21.399</x:v>
      </x:c>
      <x:c r="S219" s="8">
        <x:v>109165.121904231</x:v>
      </x:c>
      <x:c r="T219" s="12">
        <x:v>288770.221473845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377195</x:v>
      </x:c>
      <x:c r="B220" s="1">
        <x:v>44760.5732237269</x:v>
      </x:c>
      <x:c r="C220" s="6">
        <x:v>3.630196915</x:v>
      </x:c>
      <x:c r="D220" s="14" t="s">
        <x:v>92</x:v>
      </x:c>
      <x:c r="E220" s="15">
        <x:v>44733.6693862269</x:v>
      </x:c>
      <x:c r="F220" t="s">
        <x:v>97</x:v>
      </x:c>
      <x:c r="G220" s="6">
        <x:v>97.2271182375724</x:v>
      </x:c>
      <x:c r="H220" t="s">
        <x:v>95</x:v>
      </x:c>
      <x:c r="I220" s="6">
        <x:v>30.6293941131139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-2</x:v>
      </x:c>
      <x:c r="O220" s="8">
        <x:v>0</x:v>
      </x:c>
      <x:c r="Q220">
        <x:v>0</x:v>
      </x:c>
      <x:c r="R220" s="6">
        <x:v>21.397</x:v>
      </x:c>
      <x:c r="S220" s="8">
        <x:v>109177.186811189</x:v>
      </x:c>
      <x:c r="T220" s="12">
        <x:v>288770.293249374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377198</x:v>
      </x:c>
      <x:c r="B221" s="1">
        <x:v>44760.5732354167</x:v>
      </x:c>
      <x:c r="C221" s="6">
        <x:v>3.64707218833333</x:v>
      </x:c>
      <x:c r="D221" s="14" t="s">
        <x:v>92</x:v>
      </x:c>
      <x:c r="E221" s="15">
        <x:v>44733.6693862269</x:v>
      </x:c>
      <x:c r="F221" t="s">
        <x:v>97</x:v>
      </x:c>
      <x:c r="G221" s="6">
        <x:v>97.2525437976337</x:v>
      </x:c>
      <x:c r="H221" t="s">
        <x:v>95</x:v>
      </x:c>
      <x:c r="I221" s="6">
        <x:v>30.6293941131139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-2</x:v>
      </x:c>
      <x:c r="O221" s="8">
        <x:v>0</x:v>
      </x:c>
      <x:c r="Q221">
        <x:v>0</x:v>
      </x:c>
      <x:c r="R221" s="6">
        <x:v>21.394</x:v>
      </x:c>
      <x:c r="S221" s="8">
        <x:v>109170.355834747</x:v>
      </x:c>
      <x:c r="T221" s="12">
        <x:v>288773.311675717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377203</x:v>
      </x:c>
      <x:c r="B222" s="1">
        <x:v>44760.5732465278</x:v>
      </x:c>
      <x:c r="C222" s="6">
        <x:v>3.663072115</x:v>
      </x:c>
      <x:c r="D222" s="14" t="s">
        <x:v>92</x:v>
      </x:c>
      <x:c r="E222" s="15">
        <x:v>44733.6693862269</x:v>
      </x:c>
      <x:c r="F222" t="s">
        <x:v>97</x:v>
      </x:c>
      <x:c r="G222" s="6">
        <x:v>97.210172558507</x:v>
      </x:c>
      <x:c r="H222" t="s">
        <x:v>95</x:v>
      </x:c>
      <x:c r="I222" s="6">
        <x:v>30.6293941131139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-2</x:v>
      </x:c>
      <x:c r="O222" s="8">
        <x:v>0</x:v>
      </x:c>
      <x:c r="Q222">
        <x:v>0</x:v>
      </x:c>
      <x:c r="R222" s="6">
        <x:v>21.399</x:v>
      </x:c>
      <x:c r="S222" s="8">
        <x:v>109174.070296346</x:v>
      </x:c>
      <x:c r="T222" s="12">
        <x:v>288777.446956614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377212</x:v>
      </x:c>
      <x:c r="B223" s="1">
        <x:v>44760.5732582176</x:v>
      </x:c>
      <x:c r="C223" s="6">
        <x:v>3.679903025</x:v>
      </x:c>
      <x:c r="D223" s="14" t="s">
        <x:v>92</x:v>
      </x:c>
      <x:c r="E223" s="15">
        <x:v>44733.6693862269</x:v>
      </x:c>
      <x:c r="F223" t="s">
        <x:v>97</x:v>
      </x:c>
      <x:c r="G223" s="6">
        <x:v>97.2271182375724</x:v>
      </x:c>
      <x:c r="H223" t="s">
        <x:v>95</x:v>
      </x:c>
      <x:c r="I223" s="6">
        <x:v>30.6293941131139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-2</x:v>
      </x:c>
      <x:c r="O223" s="8">
        <x:v>0</x:v>
      </x:c>
      <x:c r="Q223">
        <x:v>0</x:v>
      </x:c>
      <x:c r="R223" s="6">
        <x:v>21.397</x:v>
      </x:c>
      <x:c r="S223" s="8">
        <x:v>109171.764928955</x:v>
      </x:c>
      <x:c r="T223" s="12">
        <x:v>288763.324349605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377215</x:v>
      </x:c>
      <x:c r="B224" s="1">
        <x:v>44760.5732699074</x:v>
      </x:c>
      <x:c r="C224" s="6">
        <x:v>3.696703735</x:v>
      </x:c>
      <x:c r="D224" s="14" t="s">
        <x:v>92</x:v>
      </x:c>
      <x:c r="E224" s="15">
        <x:v>44733.6693862269</x:v>
      </x:c>
      <x:c r="F224" t="s">
        <x:v>97</x:v>
      </x:c>
      <x:c r="G224" s="6">
        <x:v>97.210172558507</x:v>
      </x:c>
      <x:c r="H224" t="s">
        <x:v>95</x:v>
      </x:c>
      <x:c r="I224" s="6">
        <x:v>30.6293941131139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-2</x:v>
      </x:c>
      <x:c r="O224" s="8">
        <x:v>0</x:v>
      </x:c>
      <x:c r="Q224">
        <x:v>0</x:v>
      </x:c>
      <x:c r="R224" s="6">
        <x:v>21.399</x:v>
      </x:c>
      <x:c r="S224" s="8">
        <x:v>109173.345084189</x:v>
      </x:c>
      <x:c r="T224" s="12">
        <x:v>288765.880902041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377223</x:v>
      </x:c>
      <x:c r="B225" s="1">
        <x:v>44760.5732815972</x:v>
      </x:c>
      <x:c r="C225" s="6">
        <x:v>3.713530345</x:v>
      </x:c>
      <x:c r="D225" s="14" t="s">
        <x:v>92</x:v>
      </x:c>
      <x:c r="E225" s="15">
        <x:v>44733.6693862269</x:v>
      </x:c>
      <x:c r="F225" t="s">
        <x:v>97</x:v>
      </x:c>
      <x:c r="G225" s="6">
        <x:v>97.2271182375724</x:v>
      </x:c>
      <x:c r="H225" t="s">
        <x:v>95</x:v>
      </x:c>
      <x:c r="I225" s="6">
        <x:v>30.6293941131139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-2</x:v>
      </x:c>
      <x:c r="O225" s="8">
        <x:v>0</x:v>
      </x:c>
      <x:c r="Q225">
        <x:v>0</x:v>
      </x:c>
      <x:c r="R225" s="6">
        <x:v>21.397</x:v>
      </x:c>
      <x:c r="S225" s="8">
        <x:v>109172.619012297</x:v>
      </x:c>
      <x:c r="T225" s="12">
        <x:v>288780.663032876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377229</x:v>
      </x:c>
      <x:c r="B226" s="1">
        <x:v>44760.5732932523</x:v>
      </x:c>
      <x:c r="C226" s="6">
        <x:v>3.73032944833333</x:v>
      </x:c>
      <x:c r="D226" s="14" t="s">
        <x:v>92</x:v>
      </x:c>
      <x:c r="E226" s="15">
        <x:v>44733.6693862269</x:v>
      </x:c>
      <x:c r="F226" t="s">
        <x:v>97</x:v>
      </x:c>
      <x:c r="G226" s="6">
        <x:v>97.2271182375724</x:v>
      </x:c>
      <x:c r="H226" t="s">
        <x:v>95</x:v>
      </x:c>
      <x:c r="I226" s="6">
        <x:v>30.6293941131139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-2</x:v>
      </x:c>
      <x:c r="O226" s="8">
        <x:v>0</x:v>
      </x:c>
      <x:c r="Q226">
        <x:v>0</x:v>
      </x:c>
      <x:c r="R226" s="6">
        <x:v>21.397</x:v>
      </x:c>
      <x:c r="S226" s="8">
        <x:v>109170.292699915</x:v>
      </x:c>
      <x:c r="T226" s="12">
        <x:v>288776.360370548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377238</x:v>
      </x:c>
      <x:c r="B227" s="1">
        <x:v>44760.5733049421</x:v>
      </x:c>
      <x:c r="C227" s="6">
        <x:v>3.74715033666667</x:v>
      </x:c>
      <x:c r="D227" s="14" t="s">
        <x:v>92</x:v>
      </x:c>
      <x:c r="E227" s="15">
        <x:v>44733.6693862269</x:v>
      </x:c>
      <x:c r="F227" t="s">
        <x:v>97</x:v>
      </x:c>
      <x:c r="G227" s="6">
        <x:v>97.2485691678739</x:v>
      </x:c>
      <x:c r="H227" t="s">
        <x:v>95</x:v>
      </x:c>
      <x:c r="I227" s="6">
        <x:v>30.6416066414217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-2</x:v>
      </x:c>
      <x:c r="O227" s="8">
        <x:v>0</x:v>
      </x:c>
      <x:c r="Q227">
        <x:v>0</x:v>
      </x:c>
      <x:c r="R227" s="6">
        <x:v>21.393</x:v>
      </x:c>
      <x:c r="S227" s="8">
        <x:v>109170.314839073</x:v>
      </x:c>
      <x:c r="T227" s="12">
        <x:v>288759.607927303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377239</x:v>
      </x:c>
      <x:c r="B228" s="1">
        <x:v>44760.5733160532</x:v>
      </x:c>
      <x:c r="C228" s="6">
        <x:v>3.76317959833333</x:v>
      </x:c>
      <x:c r="D228" s="14" t="s">
        <x:v>92</x:v>
      </x:c>
      <x:c r="E228" s="15">
        <x:v>44733.6693862269</x:v>
      </x:c>
      <x:c r="F228" t="s">
        <x:v>97</x:v>
      </x:c>
      <x:c r="G228" s="6">
        <x:v>97.2186449287052</x:v>
      </x:c>
      <x:c r="H228" t="s">
        <x:v>95</x:v>
      </x:c>
      <x:c r="I228" s="6">
        <x:v>30.6293941131139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-2</x:v>
      </x:c>
      <x:c r="O228" s="8">
        <x:v>0</x:v>
      </x:c>
      <x:c r="Q228">
        <x:v>0</x:v>
      </x:c>
      <x:c r="R228" s="6">
        <x:v>21.398</x:v>
      </x:c>
      <x:c r="S228" s="8">
        <x:v>109162.494120186</x:v>
      </x:c>
      <x:c r="T228" s="12">
        <x:v>288769.61327055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377246</x:v>
      </x:c>
      <x:c r="B229" s="1">
        <x:v>44760.5733277431</x:v>
      </x:c>
      <x:c r="C229" s="6">
        <x:v>3.780014475</x:v>
      </x:c>
      <x:c r="D229" s="14" t="s">
        <x:v>92</x:v>
      </x:c>
      <x:c r="E229" s="15">
        <x:v>44733.6693862269</x:v>
      </x:c>
      <x:c r="F229" t="s">
        <x:v>97</x:v>
      </x:c>
      <x:c r="G229" s="6">
        <x:v>97.2547946960207</x:v>
      </x:c>
      <x:c r="H229" t="s">
        <x:v>95</x:v>
      </x:c>
      <x:c r="I229" s="6">
        <x:v>30.6355003717085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-2</x:v>
      </x:c>
      <x:c r="O229" s="8">
        <x:v>0</x:v>
      </x:c>
      <x:c r="Q229">
        <x:v>0</x:v>
      </x:c>
      <x:c r="R229" s="6">
        <x:v>21.393</x:v>
      </x:c>
      <x:c r="S229" s="8">
        <x:v>109158.385448204</x:v>
      </x:c>
      <x:c r="T229" s="12">
        <x:v>288771.257873483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377254</x:v>
      </x:c>
      <x:c r="B230" s="1">
        <x:v>44760.5733394676</x:v>
      </x:c>
      <x:c r="C230" s="6">
        <x:v>3.796883735</x:v>
      </x:c>
      <x:c r="D230" s="14" t="s">
        <x:v>92</x:v>
      </x:c>
      <x:c r="E230" s="15">
        <x:v>44733.6693862269</x:v>
      </x:c>
      <x:c r="F230" t="s">
        <x:v>97</x:v>
      </x:c>
      <x:c r="G230" s="6">
        <x:v>97.2039495714023</x:v>
      </x:c>
      <x:c r="H230" t="s">
        <x:v>95</x:v>
      </x:c>
      <x:c r="I230" s="6">
        <x:v>30.6355003717085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-2</x:v>
      </x:c>
      <x:c r="O230" s="8">
        <x:v>0</x:v>
      </x:c>
      <x:c r="Q230">
        <x:v>0</x:v>
      </x:c>
      <x:c r="R230" s="6">
        <x:v>21.399</x:v>
      </x:c>
      <x:c r="S230" s="8">
        <x:v>109163.272854541</x:v>
      </x:c>
      <x:c r="T230" s="12">
        <x:v>288769.556584198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377261</x:v>
      </x:c>
      <x:c r="B231" s="1">
        <x:v>44760.5733511574</x:v>
      </x:c>
      <x:c r="C231" s="6">
        <x:v>3.81370300833333</x:v>
      </x:c>
      <x:c r="D231" s="14" t="s">
        <x:v>92</x:v>
      </x:c>
      <x:c r="E231" s="15">
        <x:v>44733.6693862269</x:v>
      </x:c>
      <x:c r="F231" t="s">
        <x:v>97</x:v>
      </x:c>
      <x:c r="G231" s="6">
        <x:v>97.2208941908678</x:v>
      </x:c>
      <x:c r="H231" t="s">
        <x:v>95</x:v>
      </x:c>
      <x:c r="I231" s="6">
        <x:v>30.6355003717085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-2</x:v>
      </x:c>
      <x:c r="O231" s="8">
        <x:v>0</x:v>
      </x:c>
      <x:c r="Q231">
        <x:v>0</x:v>
      </x:c>
      <x:c r="R231" s="6">
        <x:v>21.397</x:v>
      </x:c>
      <x:c r="S231" s="8">
        <x:v>109155.747416825</x:v>
      </x:c>
      <x:c r="T231" s="12">
        <x:v>288762.488156739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377267</x:v>
      </x:c>
      <x:c r="B232" s="1">
        <x:v>44760.5733628472</x:v>
      </x:c>
      <x:c r="C232" s="6">
        <x:v>3.83057344833333</x:v>
      </x:c>
      <x:c r="D232" s="14" t="s">
        <x:v>92</x:v>
      </x:c>
      <x:c r="E232" s="15">
        <x:v>44733.6693862269</x:v>
      </x:c>
      <x:c r="F232" t="s">
        <x:v>97</x:v>
      </x:c>
      <x:c r="G232" s="6">
        <x:v>97.2293679086616</x:v>
      </x:c>
      <x:c r="H232" t="s">
        <x:v>95</x:v>
      </x:c>
      <x:c r="I232" s="6">
        <x:v>30.6355003717085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-2</x:v>
      </x:c>
      <x:c r="O232" s="8">
        <x:v>0</x:v>
      </x:c>
      <x:c r="Q232">
        <x:v>0</x:v>
      </x:c>
      <x:c r="R232" s="6">
        <x:v>21.396</x:v>
      </x:c>
      <x:c r="S232" s="8">
        <x:v>109152.265459345</x:v>
      </x:c>
      <x:c r="T232" s="12">
        <x:v>288767.372544483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377270</x:v>
      </x:c>
      <x:c r="B233" s="1">
        <x:v>44760.5733739583</x:v>
      </x:c>
      <x:c r="C233" s="6">
        <x:v>3.846556415</x:v>
      </x:c>
      <x:c r="D233" s="14" t="s">
        <x:v>92</x:v>
      </x:c>
      <x:c r="E233" s="15">
        <x:v>44733.6693862269</x:v>
      </x:c>
      <x:c r="F233" t="s">
        <x:v>97</x:v>
      </x:c>
      <x:c r="G233" s="6">
        <x:v>97.2186449287052</x:v>
      </x:c>
      <x:c r="H233" t="s">
        <x:v>95</x:v>
      </x:c>
      <x:c r="I233" s="6">
        <x:v>30.6293941131139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-2</x:v>
      </x:c>
      <x:c r="O233" s="8">
        <x:v>0</x:v>
      </x:c>
      <x:c r="Q233">
        <x:v>0</x:v>
      </x:c>
      <x:c r="R233" s="6">
        <x:v>21.398</x:v>
      </x:c>
      <x:c r="S233" s="8">
        <x:v>109157.304555778</x:v>
      </x:c>
      <x:c r="T233" s="12">
        <x:v>288762.947855215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377276</x:v>
      </x:c>
      <x:c r="B234" s="1">
        <x:v>44760.5733856829</x:v>
      </x:c>
      <x:c r="C234" s="6">
        <x:v>3.86344210333333</x:v>
      </x:c>
      <x:c r="D234" s="14" t="s">
        <x:v>92</x:v>
      </x:c>
      <x:c r="E234" s="15">
        <x:v>44733.6693862269</x:v>
      </x:c>
      <x:c r="F234" t="s">
        <x:v>97</x:v>
      </x:c>
      <x:c r="G234" s="6">
        <x:v>97.2440676718921</x:v>
      </x:c>
      <x:c r="H234" t="s">
        <x:v>95</x:v>
      </x:c>
      <x:c r="I234" s="6">
        <x:v>30.6293941131139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-2</x:v>
      </x:c>
      <x:c r="O234" s="8">
        <x:v>0</x:v>
      </x:c>
      <x:c r="Q234">
        <x:v>0</x:v>
      </x:c>
      <x:c r="R234" s="6">
        <x:v>21.395</x:v>
      </x:c>
      <x:c r="S234" s="8">
        <x:v>109158.611576375</x:v>
      </x:c>
      <x:c r="T234" s="12">
        <x:v>288765.498081249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377285</x:v>
      </x:c>
      <x:c r="B235" s="1">
        <x:v>44760.5733973727</x:v>
      </x:c>
      <x:c r="C235" s="6">
        <x:v>3.88024621666667</x:v>
      </x:c>
      <x:c r="D235" s="14" t="s">
        <x:v>92</x:v>
      </x:c>
      <x:c r="E235" s="15">
        <x:v>44733.6693862269</x:v>
      </x:c>
      <x:c r="F235" t="s">
        <x:v>97</x:v>
      </x:c>
      <x:c r="G235" s="6">
        <x:v>97.2355924852532</x:v>
      </x:c>
      <x:c r="H235" t="s">
        <x:v>95</x:v>
      </x:c>
      <x:c r="I235" s="6">
        <x:v>30.6293941131139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-2</x:v>
      </x:c>
      <x:c r="O235" s="8">
        <x:v>0</x:v>
      </x:c>
      <x:c r="Q235">
        <x:v>0</x:v>
      </x:c>
      <x:c r="R235" s="6">
        <x:v>21.396</x:v>
      </x:c>
      <x:c r="S235" s="8">
        <x:v>109149.966079931</x:v>
      </x:c>
      <x:c r="T235" s="12">
        <x:v>288755.557126491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377291</x:v>
      </x:c>
      <x:c r="B236" s="1">
        <x:v>44760.5734090625</x:v>
      </x:c>
      <x:c r="C236" s="6">
        <x:v>3.89709108833333</x:v>
      </x:c>
      <x:c r="D236" s="14" t="s">
        <x:v>92</x:v>
      </x:c>
      <x:c r="E236" s="15">
        <x:v>44733.6693862269</x:v>
      </x:c>
      <x:c r="F236" t="s">
        <x:v>97</x:v>
      </x:c>
      <x:c r="G236" s="6">
        <x:v>97.2208941908678</x:v>
      </x:c>
      <x:c r="H236" t="s">
        <x:v>95</x:v>
      </x:c>
      <x:c r="I236" s="6">
        <x:v>30.6355003717085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-2</x:v>
      </x:c>
      <x:c r="O236" s="8">
        <x:v>0</x:v>
      </x:c>
      <x:c r="Q236">
        <x:v>0</x:v>
      </x:c>
      <x:c r="R236" s="6">
        <x:v>21.397</x:v>
      </x:c>
      <x:c r="S236" s="8">
        <x:v>109158.641269613</x:v>
      </x:c>
      <x:c r="T236" s="12">
        <x:v>288755.150781938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377293</x:v>
      </x:c>
      <x:c r="B237" s="1">
        <x:v>44760.5734201736</x:v>
      </x:c>
      <x:c r="C237" s="6">
        <x:v>3.91309096</x:v>
      </x:c>
      <x:c r="D237" s="14" t="s">
        <x:v>92</x:v>
      </x:c>
      <x:c r="E237" s="15">
        <x:v>44733.6693862269</x:v>
      </x:c>
      <x:c r="F237" t="s">
        <x:v>97</x:v>
      </x:c>
      <x:c r="G237" s="6">
        <x:v>97.2378425653553</x:v>
      </x:c>
      <x:c r="H237" t="s">
        <x:v>95</x:v>
      </x:c>
      <x:c r="I237" s="6">
        <x:v>30.6355003717085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-2</x:v>
      </x:c>
      <x:c r="O237" s="8">
        <x:v>0</x:v>
      </x:c>
      <x:c r="Q237">
        <x:v>0</x:v>
      </x:c>
      <x:c r="R237" s="6">
        <x:v>21.395</x:v>
      </x:c>
      <x:c r="S237" s="8">
        <x:v>109152.461621683</x:v>
      </x:c>
      <x:c r="T237" s="12">
        <x:v>288756.613602494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377300</x:v>
      </x:c>
      <x:c r="B238" s="1">
        <x:v>44760.5734318634</x:v>
      </x:c>
      <x:c r="C238" s="6">
        <x:v>3.92995719</x:v>
      </x:c>
      <x:c r="D238" s="14" t="s">
        <x:v>92</x:v>
      </x:c>
      <x:c r="E238" s="15">
        <x:v>44733.6693862269</x:v>
      </x:c>
      <x:c r="F238" t="s">
        <x:v>97</x:v>
      </x:c>
      <x:c r="G238" s="6">
        <x:v>97.2186449287052</x:v>
      </x:c>
      <x:c r="H238" t="s">
        <x:v>95</x:v>
      </x:c>
      <x:c r="I238" s="6">
        <x:v>30.6293941131139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-2</x:v>
      </x:c>
      <x:c r="O238" s="8">
        <x:v>0</x:v>
      </x:c>
      <x:c r="Q238">
        <x:v>0</x:v>
      </x:c>
      <x:c r="R238" s="6">
        <x:v>21.398</x:v>
      </x:c>
      <x:c r="S238" s="8">
        <x:v>109151.531534914</x:v>
      </x:c>
      <x:c r="T238" s="12">
        <x:v>288754.704307923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377310</x:v>
      </x:c>
      <x:c r="B239" s="1">
        <x:v>44760.5734435995</x:v>
      </x:c>
      <x:c r="C239" s="6">
        <x:v>3.94681255166667</x:v>
      </x:c>
      <x:c r="D239" s="14" t="s">
        <x:v>92</x:v>
      </x:c>
      <x:c r="E239" s="15">
        <x:v>44733.6693862269</x:v>
      </x:c>
      <x:c r="F239" t="s">
        <x:v>97</x:v>
      </x:c>
      <x:c r="G239" s="6">
        <x:v>97.2231439703611</x:v>
      </x:c>
      <x:c r="H239" t="s">
        <x:v>95</x:v>
      </x:c>
      <x:c r="I239" s="6">
        <x:v>30.6416066414217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-2</x:v>
      </x:c>
      <x:c r="O239" s="8">
        <x:v>0</x:v>
      </x:c>
      <x:c r="Q239">
        <x:v>0</x:v>
      </x:c>
      <x:c r="R239" s="6">
        <x:v>21.396</x:v>
      </x:c>
      <x:c r="S239" s="8">
        <x:v>109158.978369359</x:v>
      </x:c>
      <x:c r="T239" s="12">
        <x:v>288757.952834671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377313</x:v>
      </x:c>
      <x:c r="B240" s="1">
        <x:v>44760.5734552893</x:v>
      </x:c>
      <x:c r="C240" s="6">
        <x:v>3.96368717</x:v>
      </x:c>
      <x:c r="D240" s="14" t="s">
        <x:v>92</x:v>
      </x:c>
      <x:c r="E240" s="15">
        <x:v>44733.6693862269</x:v>
      </x:c>
      <x:c r="F240" t="s">
        <x:v>97</x:v>
      </x:c>
      <x:c r="G240" s="6">
        <x:v>97.1762924615165</x:v>
      </x:c>
      <x:c r="H240" t="s">
        <x:v>95</x:v>
      </x:c>
      <x:c r="I240" s="6">
        <x:v>30.6293941131139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-2</x:v>
      </x:c>
      <x:c r="O240" s="8">
        <x:v>0</x:v>
      </x:c>
      <x:c r="Q240">
        <x:v>0</x:v>
      </x:c>
      <x:c r="R240" s="6">
        <x:v>21.403</x:v>
      </x:c>
      <x:c r="S240" s="8">
        <x:v>109161.441765541</x:v>
      </x:c>
      <x:c r="T240" s="12">
        <x:v>288753.269577181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377319</x:v>
      </x:c>
      <x:c r="B241" s="1">
        <x:v>44760.5734669792</x:v>
      </x:c>
      <x:c r="C241" s="6">
        <x:v>3.98051332666667</x:v>
      </x:c>
      <x:c r="D241" s="14" t="s">
        <x:v>92</x:v>
      </x:c>
      <x:c r="E241" s="15">
        <x:v>44733.6693862269</x:v>
      </x:c>
      <x:c r="F241" t="s">
        <x:v>97</x:v>
      </x:c>
      <x:c r="G241" s="6">
        <x:v>97.2463181610934</x:v>
      </x:c>
      <x:c r="H241" t="s">
        <x:v>95</x:v>
      </x:c>
      <x:c r="I241" s="6">
        <x:v>30.6355003717085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-2</x:v>
      </x:c>
      <x:c r="O241" s="8">
        <x:v>0</x:v>
      </x:c>
      <x:c r="Q241">
        <x:v>0</x:v>
      </x:c>
      <x:c r="R241" s="6">
        <x:v>21.394</x:v>
      </x:c>
      <x:c r="S241" s="8">
        <x:v>109161.784129506</x:v>
      </x:c>
      <x:c r="T241" s="12">
        <x:v>288756.343118041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377326</x:v>
      </x:c>
      <x:c r="B242" s="1">
        <x:v>44760.573478125</x:v>
      </x:c>
      <x:c r="C242" s="6">
        <x:v>3.9965542</x:v>
      </x:c>
      <x:c r="D242" s="14" t="s">
        <x:v>92</x:v>
      </x:c>
      <x:c r="E242" s="15">
        <x:v>44733.6693862269</x:v>
      </x:c>
      <x:c r="F242" t="s">
        <x:v>97</x:v>
      </x:c>
      <x:c r="G242" s="6">
        <x:v>97.2418177002364</x:v>
      </x:c>
      <x:c r="H242" t="s">
        <x:v>95</x:v>
      </x:c>
      <x:c r="I242" s="6">
        <x:v>30.6232878656392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-2</x:v>
      </x:c>
      <x:c r="O242" s="8">
        <x:v>0</x:v>
      </x:c>
      <x:c r="Q242">
        <x:v>0</x:v>
      </x:c>
      <x:c r="R242" s="6">
        <x:v>21.396</x:v>
      </x:c>
      <x:c r="S242" s="8">
        <x:v>109164.077723993</x:v>
      </x:c>
      <x:c r="T242" s="12">
        <x:v>288751.89457003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377332</x:v>
      </x:c>
      <x:c r="B243" s="1">
        <x:v>44760.5734899306</x:v>
      </x:c>
      <x:c r="C243" s="6">
        <x:v>4.01352957833333</x:v>
      </x:c>
      <x:c r="D243" s="14" t="s">
        <x:v>92</x:v>
      </x:c>
      <x:c r="E243" s="15">
        <x:v>44733.6693862269</x:v>
      </x:c>
      <x:c r="F243" t="s">
        <x:v>97</x:v>
      </x:c>
      <x:c r="G243" s="6">
        <x:v>97.2418177002364</x:v>
      </x:c>
      <x:c r="H243" t="s">
        <x:v>95</x:v>
      </x:c>
      <x:c r="I243" s="6">
        <x:v>30.6232878656392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-2</x:v>
      </x:c>
      <x:c r="O243" s="8">
        <x:v>0</x:v>
      </x:c>
      <x:c r="Q243">
        <x:v>0</x:v>
      </x:c>
      <x:c r="R243" s="6">
        <x:v>21.396</x:v>
      </x:c>
      <x:c r="S243" s="8">
        <x:v>109154.363608517</x:v>
      </x:c>
      <x:c r="T243" s="12">
        <x:v>288755.22244275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377340</x:v>
      </x:c>
      <x:c r="B244" s="1">
        <x:v>44760.5735015856</x:v>
      </x:c>
      <x:c r="C244" s="6">
        <x:v>4.03035726333333</x:v>
      </x:c>
      <x:c r="D244" s="14" t="s">
        <x:v>92</x:v>
      </x:c>
      <x:c r="E244" s="15">
        <x:v>44733.6693862269</x:v>
      </x:c>
      <x:c r="F244" t="s">
        <x:v>97</x:v>
      </x:c>
      <x:c r="G244" s="6">
        <x:v>97.2610208626227</x:v>
      </x:c>
      <x:c r="H244" t="s">
        <x:v>95</x:v>
      </x:c>
      <x:c r="I244" s="6">
        <x:v>30.6293941131139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-2</x:v>
      </x:c>
      <x:c r="O244" s="8">
        <x:v>0</x:v>
      </x:c>
      <x:c r="Q244">
        <x:v>0</x:v>
      </x:c>
      <x:c r="R244" s="6">
        <x:v>21.393</x:v>
      </x:c>
      <x:c r="S244" s="8">
        <x:v>109157.228653098</x:v>
      </x:c>
      <x:c r="T244" s="12">
        <x:v>288756.248350025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377345</x:v>
      </x:c>
      <x:c r="B245" s="1">
        <x:v>44760.5735133102</x:v>
      </x:c>
      <x:c r="C245" s="6">
        <x:v>4.04720239333333</x:v>
      </x:c>
      <x:c r="D245" s="14" t="s">
        <x:v>92</x:v>
      </x:c>
      <x:c r="E245" s="15">
        <x:v>44733.6693862269</x:v>
      </x:c>
      <x:c r="F245" t="s">
        <x:v>97</x:v>
      </x:c>
      <x:c r="G245" s="6">
        <x:v>97.2208941908678</x:v>
      </x:c>
      <x:c r="H245" t="s">
        <x:v>95</x:v>
      </x:c>
      <x:c r="I245" s="6">
        <x:v>30.6355003717085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-2</x:v>
      </x:c>
      <x:c r="O245" s="8">
        <x:v>0</x:v>
      </x:c>
      <x:c r="Q245">
        <x:v>0</x:v>
      </x:c>
      <x:c r="R245" s="6">
        <x:v>21.397</x:v>
      </x:c>
      <x:c r="S245" s="8">
        <x:v>109139.583614959</x:v>
      </x:c>
      <x:c r="T245" s="12">
        <x:v>288751.781953241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377349</x:v>
      </x:c>
      <x:c r="B246" s="1">
        <x:v>44760.5735244213</x:v>
      </x:c>
      <x:c r="C246" s="6">
        <x:v>4.06323943666667</x:v>
      </x:c>
      <x:c r="D246" s="14" t="s">
        <x:v>92</x:v>
      </x:c>
      <x:c r="E246" s="15">
        <x:v>44733.6693862269</x:v>
      </x:c>
      <x:c r="F246" t="s">
        <x:v>97</x:v>
      </x:c>
      <x:c r="G246" s="6">
        <x:v>97.2186449287052</x:v>
      </x:c>
      <x:c r="H246" t="s">
        <x:v>95</x:v>
      </x:c>
      <x:c r="I246" s="6">
        <x:v>30.6293941131139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-2</x:v>
      </x:c>
      <x:c r="O246" s="8">
        <x:v>0</x:v>
      </x:c>
      <x:c r="Q246">
        <x:v>0</x:v>
      </x:c>
      <x:c r="R246" s="6">
        <x:v>21.398</x:v>
      </x:c>
      <x:c r="S246" s="8">
        <x:v>109144.008263288</x:v>
      </x:c>
      <x:c r="T246" s="12">
        <x:v>288745.553943212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377355</x:v>
      </x:c>
      <x:c r="B247" s="1">
        <x:v>44760.5735361111</x:v>
      </x:c>
      <x:c r="C247" s="6">
        <x:v>4.08005688333333</x:v>
      </x:c>
      <x:c r="D247" s="14" t="s">
        <x:v>92</x:v>
      </x:c>
      <x:c r="E247" s="15">
        <x:v>44733.6693862269</x:v>
      </x:c>
      <x:c r="F247" t="s">
        <x:v>97</x:v>
      </x:c>
      <x:c r="G247" s="6">
        <x:v>97.2440676718921</x:v>
      </x:c>
      <x:c r="H247" t="s">
        <x:v>95</x:v>
      </x:c>
      <x:c r="I247" s="6">
        <x:v>30.6293941131139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-2</x:v>
      </x:c>
      <x:c r="O247" s="8">
        <x:v>0</x:v>
      </x:c>
      <x:c r="Q247">
        <x:v>0</x:v>
      </x:c>
      <x:c r="R247" s="6">
        <x:v>21.395</x:v>
      </x:c>
      <x:c r="S247" s="8">
        <x:v>109141.110716802</x:v>
      </x:c>
      <x:c r="T247" s="12">
        <x:v>288739.666637668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377362</x:v>
      </x:c>
      <x:c r="B248" s="1">
        <x:v>44760.5735478009</x:v>
      </x:c>
      <x:c r="C248" s="6">
        <x:v>4.09689057166667</x:v>
      </x:c>
      <x:c r="D248" s="14" t="s">
        <x:v>92</x:v>
      </x:c>
      <x:c r="E248" s="15">
        <x:v>44733.6693862269</x:v>
      </x:c>
      <x:c r="F248" t="s">
        <x:v>97</x:v>
      </x:c>
      <x:c r="G248" s="6">
        <x:v>97.2355924852532</x:v>
      </x:c>
      <x:c r="H248" t="s">
        <x:v>95</x:v>
      </x:c>
      <x:c r="I248" s="6">
        <x:v>30.6293941131139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-2</x:v>
      </x:c>
      <x:c r="O248" s="8">
        <x:v>0</x:v>
      </x:c>
      <x:c r="Q248">
        <x:v>0</x:v>
      </x:c>
      <x:c r="R248" s="6">
        <x:v>21.396</x:v>
      </x:c>
      <x:c r="S248" s="8">
        <x:v>109138.030324535</x:v>
      </x:c>
      <x:c r="T248" s="12">
        <x:v>288742.355213157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377368</x:v>
      </x:c>
      <x:c r="B249" s="1">
        <x:v>44760.5735594907</x:v>
      </x:c>
      <x:c r="C249" s="6">
        <x:v>4.11370733166667</x:v>
      </x:c>
      <x:c r="D249" s="14" t="s">
        <x:v>92</x:v>
      </x:c>
      <x:c r="E249" s="15">
        <x:v>44733.6693862269</x:v>
      </x:c>
      <x:c r="F249" t="s">
        <x:v>97</x:v>
      </x:c>
      <x:c r="G249" s="6">
        <x:v>97.2186449287052</x:v>
      </x:c>
      <x:c r="H249" t="s">
        <x:v>95</x:v>
      </x:c>
      <x:c r="I249" s="6">
        <x:v>30.6293941131139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-2</x:v>
      </x:c>
      <x:c r="O249" s="8">
        <x:v>0</x:v>
      </x:c>
      <x:c r="Q249">
        <x:v>0</x:v>
      </x:c>
      <x:c r="R249" s="6">
        <x:v>21.398</x:v>
      </x:c>
      <x:c r="S249" s="8">
        <x:v>109149.844114217</x:v>
      </x:c>
      <x:c r="T249" s="12">
        <x:v>288748.809264493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377376</x:v>
      </x:c>
      <x:c r="B250" s="1">
        <x:v>44760.5735711806</x:v>
      </x:c>
      <x:c r="C250" s="6">
        <x:v>4.13053693166667</x:v>
      </x:c>
      <x:c r="D250" s="14" t="s">
        <x:v>92</x:v>
      </x:c>
      <x:c r="E250" s="15">
        <x:v>44733.6693862269</x:v>
      </x:c>
      <x:c r="F250" t="s">
        <x:v>97</x:v>
      </x:c>
      <x:c r="G250" s="6">
        <x:v>97.2186449287052</x:v>
      </x:c>
      <x:c r="H250" t="s">
        <x:v>95</x:v>
      </x:c>
      <x:c r="I250" s="6">
        <x:v>30.6293941131139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-2</x:v>
      </x:c>
      <x:c r="O250" s="8">
        <x:v>0</x:v>
      </x:c>
      <x:c r="Q250">
        <x:v>0</x:v>
      </x:c>
      <x:c r="R250" s="6">
        <x:v>21.398</x:v>
      </x:c>
      <x:c r="S250" s="8">
        <x:v>109144.074443358</x:v>
      </x:c>
      <x:c r="T250" s="12">
        <x:v>288730.607466691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377379</x:v>
      </x:c>
      <x:c r="B251" s="1">
        <x:v>44760.5735823264</x:v>
      </x:c>
      <x:c r="C251" s="6">
        <x:v>4.14661955833333</x:v>
      </x:c>
      <x:c r="D251" s="14" t="s">
        <x:v>92</x:v>
      </x:c>
      <x:c r="E251" s="15">
        <x:v>44733.6693862269</x:v>
      </x:c>
      <x:c r="F251" t="s">
        <x:v>97</x:v>
      </x:c>
      <x:c r="G251" s="6">
        <x:v>97.2186449287052</x:v>
      </x:c>
      <x:c r="H251" t="s">
        <x:v>95</x:v>
      </x:c>
      <x:c r="I251" s="6">
        <x:v>30.6293941131139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-2</x:v>
      </x:c>
      <x:c r="O251" s="8">
        <x:v>0</x:v>
      </x:c>
      <x:c r="Q251">
        <x:v>0</x:v>
      </x:c>
      <x:c r="R251" s="6">
        <x:v>21.398</x:v>
      </x:c>
      <x:c r="S251" s="8">
        <x:v>109138.428853293</x:v>
      </x:c>
      <x:c r="T251" s="12">
        <x:v>288730.164056835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377385</x:v>
      </x:c>
      <x:c r="B252" s="1">
        <x:v>44760.5735940625</x:v>
      </x:c>
      <x:c r="C252" s="6">
        <x:v>4.16347041</x:v>
      </x:c>
      <x:c r="D252" s="14" t="s">
        <x:v>92</x:v>
      </x:c>
      <x:c r="E252" s="15">
        <x:v>44733.6693862269</x:v>
      </x:c>
      <x:c r="F252" t="s">
        <x:v>97</x:v>
      </x:c>
      <x:c r="G252" s="6">
        <x:v>97.2039495714023</x:v>
      </x:c>
      <x:c r="H252" t="s">
        <x:v>95</x:v>
      </x:c>
      <x:c r="I252" s="6">
        <x:v>30.6355003717085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-2</x:v>
      </x:c>
      <x:c r="O252" s="8">
        <x:v>0</x:v>
      </x:c>
      <x:c r="Q252">
        <x:v>0</x:v>
      </x:c>
      <x:c r="R252" s="6">
        <x:v>21.399</x:v>
      </x:c>
      <x:c r="S252" s="8">
        <x:v>109147.507024152</x:v>
      </x:c>
      <x:c r="T252" s="12">
        <x:v>288741.868251369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377394</x:v>
      </x:c>
      <x:c r="B253" s="1">
        <x:v>44760.5736057523</x:v>
      </x:c>
      <x:c r="C253" s="6">
        <x:v>4.18031427333333</x:v>
      </x:c>
      <x:c r="D253" s="14" t="s">
        <x:v>92</x:v>
      </x:c>
      <x:c r="E253" s="15">
        <x:v>44733.6693862269</x:v>
      </x:c>
      <x:c r="F253" t="s">
        <x:v>97</x:v>
      </x:c>
      <x:c r="G253" s="6">
        <x:v>97.2310938774053</x:v>
      </x:c>
      <x:c r="H253" t="s">
        <x:v>95</x:v>
      </x:c>
      <x:c r="I253" s="6">
        <x:v>30.6171816292845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-2</x:v>
      </x:c>
      <x:c r="O253" s="8">
        <x:v>0</x:v>
      </x:c>
      <x:c r="Q253">
        <x:v>0</x:v>
      </x:c>
      <x:c r="R253" s="6">
        <x:v>21.398</x:v>
      </x:c>
      <x:c r="S253" s="8">
        <x:v>109145.241128306</x:v>
      </x:c>
      <x:c r="T253" s="12">
        <x:v>288743.626411109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377398</x:v>
      </x:c>
      <x:c r="B254" s="1">
        <x:v>44760.5736174769</x:v>
      </x:c>
      <x:c r="C254" s="6">
        <x:v>4.19720199</x:v>
      </x:c>
      <x:c r="D254" s="14" t="s">
        <x:v>92</x:v>
      </x:c>
      <x:c r="E254" s="15">
        <x:v>44733.6693862269</x:v>
      </x:c>
      <x:c r="F254" t="s">
        <x:v>97</x:v>
      </x:c>
      <x:c r="G254" s="6">
        <x:v>97.210172558507</x:v>
      </x:c>
      <x:c r="H254" t="s">
        <x:v>95</x:v>
      </x:c>
      <x:c r="I254" s="6">
        <x:v>30.6293941131139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-2</x:v>
      </x:c>
      <x:c r="O254" s="8">
        <x:v>0</x:v>
      </x:c>
      <x:c r="Q254">
        <x:v>0</x:v>
      </x:c>
      <x:c r="R254" s="6">
        <x:v>21.399</x:v>
      </x:c>
      <x:c r="S254" s="8">
        <x:v>109135.767516059</x:v>
      </x:c>
      <x:c r="T254" s="12">
        <x:v>288740.899931681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377403</x:v>
      </x:c>
      <x:c r="B255" s="1">
        <x:v>44760.573628588</x:v>
      </x:c>
      <x:c r="C255" s="6">
        <x:v>4.21321082166667</x:v>
      </x:c>
      <x:c r="D255" s="14" t="s">
        <x:v>92</x:v>
      </x:c>
      <x:c r="E255" s="15">
        <x:v>44733.6693862269</x:v>
      </x:c>
      <x:c r="F255" t="s">
        <x:v>97</x:v>
      </x:c>
      <x:c r="G255" s="6">
        <x:v>97.2271182375724</x:v>
      </x:c>
      <x:c r="H255" t="s">
        <x:v>95</x:v>
      </x:c>
      <x:c r="I255" s="6">
        <x:v>30.6293941131139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-2</x:v>
      </x:c>
      <x:c r="O255" s="8">
        <x:v>0</x:v>
      </x:c>
      <x:c r="Q255">
        <x:v>0</x:v>
      </x:c>
      <x:c r="R255" s="6">
        <x:v>21.397</x:v>
      </x:c>
      <x:c r="S255" s="8">
        <x:v>109141.668803505</x:v>
      </x:c>
      <x:c r="T255" s="12">
        <x:v>288739.847179303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377409</x:v>
      </x:c>
      <x:c r="B256" s="1">
        <x:v>44760.5736402778</x:v>
      </x:c>
      <x:c r="C256" s="6">
        <x:v>4.23003865333333</x:v>
      </x:c>
      <x:c r="D256" s="14" t="s">
        <x:v>92</x:v>
      </x:c>
      <x:c r="E256" s="15">
        <x:v>44733.6693862269</x:v>
      </x:c>
      <x:c r="F256" t="s">
        <x:v>97</x:v>
      </x:c>
      <x:c r="G256" s="6">
        <x:v>97.2440676718921</x:v>
      </x:c>
      <x:c r="H256" t="s">
        <x:v>95</x:v>
      </x:c>
      <x:c r="I256" s="6">
        <x:v>30.6293941131139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-2</x:v>
      </x:c>
      <x:c r="O256" s="8">
        <x:v>0</x:v>
      </x:c>
      <x:c r="Q256">
        <x:v>0</x:v>
      </x:c>
      <x:c r="R256" s="6">
        <x:v>21.395</x:v>
      </x:c>
      <x:c r="S256" s="8">
        <x:v>109132.018666523</x:v>
      </x:c>
      <x:c r="T256" s="12">
        <x:v>288741.108970326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377415</x:v>
      </x:c>
      <x:c r="B257" s="1">
        <x:v>44760.5736519329</x:v>
      </x:c>
      <x:c r="C257" s="6">
        <x:v>4.24684654</x:v>
      </x:c>
      <x:c r="D257" s="14" t="s">
        <x:v>92</x:v>
      </x:c>
      <x:c r="E257" s="15">
        <x:v>44733.6693862269</x:v>
      </x:c>
      <x:c r="F257" t="s">
        <x:v>97</x:v>
      </x:c>
      <x:c r="G257" s="6">
        <x:v>97.2333429226137</x:v>
      </x:c>
      <x:c r="H257" t="s">
        <x:v>95</x:v>
      </x:c>
      <x:c r="I257" s="6">
        <x:v>30.6232878656392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-2</x:v>
      </x:c>
      <x:c r="O257" s="8">
        <x:v>0</x:v>
      </x:c>
      <x:c r="Q257">
        <x:v>0</x:v>
      </x:c>
      <x:c r="R257" s="6">
        <x:v>21.397</x:v>
      </x:c>
      <x:c r="S257" s="8">
        <x:v>109135.688104737</x:v>
      </x:c>
      <x:c r="T257" s="12">
        <x:v>288733.605119561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377424</x:v>
      </x:c>
      <x:c r="B258" s="1">
        <x:v>44760.5736636574</x:v>
      </x:c>
      <x:c r="C258" s="6">
        <x:v>4.26373429666667</x:v>
      </x:c>
      <x:c r="D258" s="14" t="s">
        <x:v>92</x:v>
      </x:c>
      <x:c r="E258" s="15">
        <x:v>44733.6693862269</x:v>
      </x:c>
      <x:c r="F258" t="s">
        <x:v>97</x:v>
      </x:c>
      <x:c r="G258" s="6">
        <x:v>97.2440676718921</x:v>
      </x:c>
      <x:c r="H258" t="s">
        <x:v>95</x:v>
      </x:c>
      <x:c r="I258" s="6">
        <x:v>30.6293941131139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-2</x:v>
      </x:c>
      <x:c r="O258" s="8">
        <x:v>0</x:v>
      </x:c>
      <x:c r="Q258">
        <x:v>0</x:v>
      </x:c>
      <x:c r="R258" s="6">
        <x:v>21.395</x:v>
      </x:c>
      <x:c r="S258" s="8">
        <x:v>109140.879230366</x:v>
      </x:c>
      <x:c r="T258" s="12">
        <x:v>288746.716820869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377428</x:v>
      </x:c>
      <x:c r="B259" s="1">
        <x:v>44760.5736753472</x:v>
      </x:c>
      <x:c r="C259" s="6">
        <x:v>4.280536745</x:v>
      </x:c>
      <x:c r="D259" s="14" t="s">
        <x:v>92</x:v>
      </x:c>
      <x:c r="E259" s="15">
        <x:v>44733.6693862269</x:v>
      </x:c>
      <x:c r="F259" t="s">
        <x:v>97</x:v>
      </x:c>
      <x:c r="G259" s="6">
        <x:v>97.2293679086616</x:v>
      </x:c>
      <x:c r="H259" t="s">
        <x:v>95</x:v>
      </x:c>
      <x:c r="I259" s="6">
        <x:v>30.6355003717085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-2</x:v>
      </x:c>
      <x:c r="O259" s="8">
        <x:v>0</x:v>
      </x:c>
      <x:c r="Q259">
        <x:v>0</x:v>
      </x:c>
      <x:c r="R259" s="6">
        <x:v>21.396</x:v>
      </x:c>
      <x:c r="S259" s="8">
        <x:v>109130.531197184</x:v>
      </x:c>
      <x:c r="T259" s="12">
        <x:v>288737.539878799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377433</x:v>
      </x:c>
      <x:c r="B260" s="1">
        <x:v>44760.5736864583</x:v>
      </x:c>
      <x:c r="C260" s="6">
        <x:v>4.29656837333333</x:v>
      </x:c>
      <x:c r="D260" s="14" t="s">
        <x:v>92</x:v>
      </x:c>
      <x:c r="E260" s="15">
        <x:v>44733.6693862269</x:v>
      </x:c>
      <x:c r="F260" t="s">
        <x:v>97</x:v>
      </x:c>
      <x:c r="G260" s="6">
        <x:v>97.2355924852532</x:v>
      </x:c>
      <x:c r="H260" t="s">
        <x:v>95</x:v>
      </x:c>
      <x:c r="I260" s="6">
        <x:v>30.6293941131139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-2</x:v>
      </x:c>
      <x:c r="O260" s="8">
        <x:v>0</x:v>
      </x:c>
      <x:c r="Q260">
        <x:v>0</x:v>
      </x:c>
      <x:c r="R260" s="6">
        <x:v>21.396</x:v>
      </x:c>
      <x:c r="S260" s="8">
        <x:v>109137.235843563</x:v>
      </x:c>
      <x:c r="T260" s="12">
        <x:v>288736.698889568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377441</x:v>
      </x:c>
      <x:c r="B261" s="1">
        <x:v>44760.5736981481</x:v>
      </x:c>
      <x:c r="C261" s="6">
        <x:v>4.31341075</x:v>
      </x:c>
      <x:c r="D261" s="14" t="s">
        <x:v>92</x:v>
      </x:c>
      <x:c r="E261" s="15">
        <x:v>44733.6693862269</x:v>
      </x:c>
      <x:c r="F261" t="s">
        <x:v>97</x:v>
      </x:c>
      <x:c r="G261" s="6">
        <x:v>97.2293679086616</x:v>
      </x:c>
      <x:c r="H261" t="s">
        <x:v>95</x:v>
      </x:c>
      <x:c r="I261" s="6">
        <x:v>30.6355003717085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-2</x:v>
      </x:c>
      <x:c r="O261" s="8">
        <x:v>0</x:v>
      </x:c>
      <x:c r="Q261">
        <x:v>0</x:v>
      </x:c>
      <x:c r="R261" s="6">
        <x:v>21.396</x:v>
      </x:c>
      <x:c r="S261" s="8">
        <x:v>109129.711084827</x:v>
      </x:c>
      <x:c r="T261" s="12">
        <x:v>288729.821010434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377446</x:v>
      </x:c>
      <x:c r="B262" s="1">
        <x:v>44760.573709838</x:v>
      </x:c>
      <x:c r="C262" s="6">
        <x:v>4.33021724666667</x:v>
      </x:c>
      <x:c r="D262" s="14" t="s">
        <x:v>92</x:v>
      </x:c>
      <x:c r="E262" s="15">
        <x:v>44733.6693862269</x:v>
      </x:c>
      <x:c r="F262" t="s">
        <x:v>97</x:v>
      </x:c>
      <x:c r="G262" s="6">
        <x:v>97.2355924852532</x:v>
      </x:c>
      <x:c r="H262" t="s">
        <x:v>95</x:v>
      </x:c>
      <x:c r="I262" s="6">
        <x:v>30.6293941131139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-2</x:v>
      </x:c>
      <x:c r="O262" s="8">
        <x:v>0</x:v>
      </x:c>
      <x:c r="Q262">
        <x:v>0</x:v>
      </x:c>
      <x:c r="R262" s="6">
        <x:v>21.396</x:v>
      </x:c>
      <x:c r="S262" s="8">
        <x:v>109131.772591069</x:v>
      </x:c>
      <x:c r="T262" s="12">
        <x:v>288730.280997948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377452</x:v>
      </x:c>
      <x:c r="B263" s="1">
        <x:v>44760.5737215278</x:v>
      </x:c>
      <x:c r="C263" s="6">
        <x:v>4.34704556166667</x:v>
      </x:c>
      <x:c r="D263" s="14" t="s">
        <x:v>92</x:v>
      </x:c>
      <x:c r="E263" s="15">
        <x:v>44733.6693862269</x:v>
      </x:c>
      <x:c r="F263" t="s">
        <x:v>97</x:v>
      </x:c>
      <x:c r="G263" s="6">
        <x:v>97.2525437976337</x:v>
      </x:c>
      <x:c r="H263" t="s">
        <x:v>95</x:v>
      </x:c>
      <x:c r="I263" s="6">
        <x:v>30.6293941131139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-2</x:v>
      </x:c>
      <x:c r="O263" s="8">
        <x:v>0</x:v>
      </x:c>
      <x:c r="Q263">
        <x:v>0</x:v>
      </x:c>
      <x:c r="R263" s="6">
        <x:v>21.394</x:v>
      </x:c>
      <x:c r="S263" s="8">
        <x:v>109123.813709174</x:v>
      </x:c>
      <x:c r="T263" s="12">
        <x:v>288733.7219034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377460</x:v>
      </x:c>
      <x:c r="B264" s="1">
        <x:v>44760.5737332176</x:v>
      </x:c>
      <x:c r="C264" s="6">
        <x:v>4.363906475</x:v>
      </x:c>
      <x:c r="D264" s="14" t="s">
        <x:v>92</x:v>
      </x:c>
      <x:c r="E264" s="15">
        <x:v>44733.6693862269</x:v>
      </x:c>
      <x:c r="F264" t="s">
        <x:v>97</x:v>
      </x:c>
      <x:c r="G264" s="6">
        <x:v>97.2440676718921</x:v>
      </x:c>
      <x:c r="H264" t="s">
        <x:v>95</x:v>
      </x:c>
      <x:c r="I264" s="6">
        <x:v>30.6293941131139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-2</x:v>
      </x:c>
      <x:c r="O264" s="8">
        <x:v>0</x:v>
      </x:c>
      <x:c r="Q264">
        <x:v>0</x:v>
      </x:c>
      <x:c r="R264" s="6">
        <x:v>21.395</x:v>
      </x:c>
      <x:c r="S264" s="8">
        <x:v>109130.533778101</x:v>
      </x:c>
      <x:c r="T264" s="12">
        <x:v>288731.09044599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377462</x:v>
      </x:c>
      <x:c r="B265" s="1">
        <x:v>44760.5737443287</x:v>
      </x:c>
      <x:c r="C265" s="6">
        <x:v>4.379906435</x:v>
      </x:c>
      <x:c r="D265" s="14" t="s">
        <x:v>92</x:v>
      </x:c>
      <x:c r="E265" s="15">
        <x:v>44733.6693862269</x:v>
      </x:c>
      <x:c r="F265" t="s">
        <x:v>97</x:v>
      </x:c>
      <x:c r="G265" s="6">
        <x:v>97.210172558507</x:v>
      </x:c>
      <x:c r="H265" t="s">
        <x:v>95</x:v>
      </x:c>
      <x:c r="I265" s="6">
        <x:v>30.6293941131139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-2</x:v>
      </x:c>
      <x:c r="O265" s="8">
        <x:v>0</x:v>
      </x:c>
      <x:c r="Q265">
        <x:v>0</x:v>
      </x:c>
      <x:c r="R265" s="6">
        <x:v>21.399</x:v>
      </x:c>
      <x:c r="S265" s="8">
        <x:v>109120.604666062</x:v>
      </x:c>
      <x:c r="T265" s="12">
        <x:v>288721.12808782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377468</x:v>
      </x:c>
      <x:c r="B266" s="1">
        <x:v>44760.5737560532</x:v>
      </x:c>
      <x:c r="C266" s="6">
        <x:v>4.39678515</x:v>
      </x:c>
      <x:c r="D266" s="14" t="s">
        <x:v>92</x:v>
      </x:c>
      <x:c r="E266" s="15">
        <x:v>44733.6693862269</x:v>
      </x:c>
      <x:c r="F266" t="s">
        <x:v>97</x:v>
      </x:c>
      <x:c r="G266" s="6">
        <x:v>97.2124214118296</x:v>
      </x:c>
      <x:c r="H266" t="s">
        <x:v>95</x:v>
      </x:c>
      <x:c r="I266" s="6">
        <x:v>30.6355003717085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-2</x:v>
      </x:c>
      <x:c r="O266" s="8">
        <x:v>0</x:v>
      </x:c>
      <x:c r="Q266">
        <x:v>0</x:v>
      </x:c>
      <x:c r="R266" s="6">
        <x:v>21.398</x:v>
      </x:c>
      <x:c r="S266" s="8">
        <x:v>109126.300310527</x:v>
      </x:c>
      <x:c r="T266" s="12">
        <x:v>288722.044162062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377476</x:v>
      </x:c>
      <x:c r="B267" s="1">
        <x:v>44760.5737677893</x:v>
      </x:c>
      <x:c r="C267" s="6">
        <x:v>4.413693675</x:v>
      </x:c>
      <x:c r="D267" s="14" t="s">
        <x:v>92</x:v>
      </x:c>
      <x:c r="E267" s="15">
        <x:v>44733.6693862269</x:v>
      </x:c>
      <x:c r="F267" t="s">
        <x:v>97</x:v>
      </x:c>
      <x:c r="G267" s="6">
        <x:v>97.2440676718921</x:v>
      </x:c>
      <x:c r="H267" t="s">
        <x:v>95</x:v>
      </x:c>
      <x:c r="I267" s="6">
        <x:v>30.6293941131139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-2</x:v>
      </x:c>
      <x:c r="O267" s="8">
        <x:v>0</x:v>
      </x:c>
      <x:c r="Q267">
        <x:v>0</x:v>
      </x:c>
      <x:c r="R267" s="6">
        <x:v>21.395</x:v>
      </x:c>
      <x:c r="S267" s="8">
        <x:v>109122.586005338</x:v>
      </x:c>
      <x:c r="T267" s="12">
        <x:v>288721.885428038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377484</x:v>
      </x:c>
      <x:c r="B268" s="1">
        <x:v>44760.5737795139</x:v>
      </x:c>
      <x:c r="C268" s="6">
        <x:v>4.43054894</x:v>
      </x:c>
      <x:c r="D268" s="14" t="s">
        <x:v>92</x:v>
      </x:c>
      <x:c r="E268" s="15">
        <x:v>44733.6693862269</x:v>
      </x:c>
      <x:c r="F268" t="s">
        <x:v>97</x:v>
      </x:c>
      <x:c r="G268" s="6">
        <x:v>97.2525437976337</x:v>
      </x:c>
      <x:c r="H268" t="s">
        <x:v>95</x:v>
      </x:c>
      <x:c r="I268" s="6">
        <x:v>30.6293941131139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-2</x:v>
      </x:c>
      <x:c r="O268" s="8">
        <x:v>0</x:v>
      </x:c>
      <x:c r="Q268">
        <x:v>0</x:v>
      </x:c>
      <x:c r="R268" s="6">
        <x:v>21.394</x:v>
      </x:c>
      <x:c r="S268" s="8">
        <x:v>109128.664513975</x:v>
      </x:c>
      <x:c r="T268" s="12">
        <x:v>288722.07948542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377485</x:v>
      </x:c>
      <x:c r="B269" s="1">
        <x:v>44760.5737906597</x:v>
      </x:c>
      <x:c r="C269" s="6">
        <x:v>4.44662221666667</x:v>
      </x:c>
      <x:c r="D269" s="14" t="s">
        <x:v>92</x:v>
      </x:c>
      <x:c r="E269" s="15">
        <x:v>44733.6693862269</x:v>
      </x:c>
      <x:c r="F269" t="s">
        <x:v>97</x:v>
      </x:c>
      <x:c r="G269" s="6">
        <x:v>97.1954786694415</x:v>
      </x:c>
      <x:c r="H269" t="s">
        <x:v>95</x:v>
      </x:c>
      <x:c r="I269" s="6">
        <x:v>30.6355003717085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-2</x:v>
      </x:c>
      <x:c r="O269" s="8">
        <x:v>0</x:v>
      </x:c>
      <x:c r="Q269">
        <x:v>0</x:v>
      </x:c>
      <x:c r="R269" s="6">
        <x:v>21.4</x:v>
      </x:c>
      <x:c r="S269" s="8">
        <x:v>109126.26024484</x:v>
      </x:c>
      <x:c r="T269" s="12">
        <x:v>288712.617679503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377493</x:v>
      </x:c>
      <x:c r="B270" s="1">
        <x:v>44760.5738023958</x:v>
      </x:c>
      <x:c r="C270" s="6">
        <x:v>4.46349824833333</x:v>
      </x:c>
      <x:c r="D270" s="14" t="s">
        <x:v>92</x:v>
      </x:c>
      <x:c r="E270" s="15">
        <x:v>44733.6693862269</x:v>
      </x:c>
      <x:c r="F270" t="s">
        <x:v>97</x:v>
      </x:c>
      <x:c r="G270" s="6">
        <x:v>97.1932306335403</x:v>
      </x:c>
      <x:c r="H270" t="s">
        <x:v>95</x:v>
      </x:c>
      <x:c r="I270" s="6">
        <x:v>30.6293941131139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-2</x:v>
      </x:c>
      <x:c r="O270" s="8">
        <x:v>0</x:v>
      </x:c>
      <x:c r="Q270">
        <x:v>0</x:v>
      </x:c>
      <x:c r="R270" s="6">
        <x:v>21.401</x:v>
      </x:c>
      <x:c r="S270" s="8">
        <x:v>109124.414618624</x:v>
      </x:c>
      <x:c r="T270" s="12">
        <x:v>288712.985134366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377502</x:v>
      </x:c>
      <x:c r="B271" s="1">
        <x:v>44760.5738141551</x:v>
      </x:c>
      <x:c r="C271" s="6">
        <x:v>4.480442435</x:v>
      </x:c>
      <x:c r="D271" s="14" t="s">
        <x:v>92</x:v>
      </x:c>
      <x:c r="E271" s="15">
        <x:v>44733.6693862269</x:v>
      </x:c>
      <x:c r="F271" t="s">
        <x:v>97</x:v>
      </x:c>
      <x:c r="G271" s="6">
        <x:v>97.1954786694415</x:v>
      </x:c>
      <x:c r="H271" t="s">
        <x:v>95</x:v>
      </x:c>
      <x:c r="I271" s="6">
        <x:v>30.6355003717085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-2</x:v>
      </x:c>
      <x:c r="O271" s="8">
        <x:v>0</x:v>
      </x:c>
      <x:c r="Q271">
        <x:v>0</x:v>
      </x:c>
      <x:c r="R271" s="6">
        <x:v>21.4</x:v>
      </x:c>
      <x:c r="S271" s="8">
        <x:v>109135.047325557</x:v>
      </x:c>
      <x:c r="T271" s="12">
        <x:v>288710.359301906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377504</x:v>
      </x:c>
      <x:c r="B272" s="1">
        <x:v>44760.5738252662</x:v>
      </x:c>
      <x:c r="C272" s="6">
        <x:v>4.49644413166667</x:v>
      </x:c>
      <x:c r="D272" s="14" t="s">
        <x:v>92</x:v>
      </x:c>
      <x:c r="E272" s="15">
        <x:v>44733.6693862269</x:v>
      </x:c>
      <x:c r="F272" t="s">
        <x:v>97</x:v>
      </x:c>
      <x:c r="G272" s="6">
        <x:v>97.2124214118296</x:v>
      </x:c>
      <x:c r="H272" t="s">
        <x:v>95</x:v>
      </x:c>
      <x:c r="I272" s="6">
        <x:v>30.6355003717085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-2</x:v>
      </x:c>
      <x:c r="O272" s="8">
        <x:v>0</x:v>
      </x:c>
      <x:c r="Q272">
        <x:v>0</x:v>
      </x:c>
      <x:c r="R272" s="6">
        <x:v>21.398</x:v>
      </x:c>
      <x:c r="S272" s="8">
        <x:v>109127.571487707</x:v>
      </x:c>
      <x:c r="T272" s="12">
        <x:v>288707.426406669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377510</x:v>
      </x:c>
      <x:c r="B273" s="1">
        <x:v>44760.5738370023</x:v>
      </x:c>
      <x:c r="C273" s="6">
        <x:v>4.51330181166667</x:v>
      </x:c>
      <x:c r="D273" s="14" t="s">
        <x:v>92</x:v>
      </x:c>
      <x:c r="E273" s="15">
        <x:v>44733.6693862269</x:v>
      </x:c>
      <x:c r="F273" t="s">
        <x:v>97</x:v>
      </x:c>
      <x:c r="G273" s="6">
        <x:v>97.210172558507</x:v>
      </x:c>
      <x:c r="H273" t="s">
        <x:v>95</x:v>
      </x:c>
      <x:c r="I273" s="6">
        <x:v>30.6293941131139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-2</x:v>
      </x:c>
      <x:c r="O273" s="8">
        <x:v>0</x:v>
      </x:c>
      <x:c r="Q273">
        <x:v>0</x:v>
      </x:c>
      <x:c r="R273" s="6">
        <x:v>21.399</x:v>
      </x:c>
      <x:c r="S273" s="8">
        <x:v>109133.496864423</x:v>
      </x:c>
      <x:c r="T273" s="12">
        <x:v>288713.287683794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377515</x:v>
      </x:c>
      <x:c r="B274" s="1">
        <x:v>44760.5738486921</x:v>
      </x:c>
      <x:c r="C274" s="6">
        <x:v>4.53015252</x:v>
      </x:c>
      <x:c r="D274" s="14" t="s">
        <x:v>92</x:v>
      </x:c>
      <x:c r="E274" s="15">
        <x:v>44733.6693862269</x:v>
      </x:c>
      <x:c r="F274" t="s">
        <x:v>97</x:v>
      </x:c>
      <x:c r="G274" s="6">
        <x:v>97.1847610784827</x:v>
      </x:c>
      <x:c r="H274" t="s">
        <x:v>95</x:v>
      </x:c>
      <x:c r="I274" s="6">
        <x:v>30.6293941131139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-2</x:v>
      </x:c>
      <x:c r="O274" s="8">
        <x:v>0</x:v>
      </x:c>
      <x:c r="Q274">
        <x:v>0</x:v>
      </x:c>
      <x:c r="R274" s="6">
        <x:v>21.402</x:v>
      </x:c>
      <x:c r="S274" s="8">
        <x:v>109128.526100462</x:v>
      </x:c>
      <x:c r="T274" s="12">
        <x:v>288704.913668853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377523</x:v>
      </x:c>
      <x:c r="B275" s="1">
        <x:v>44760.5738603819</x:v>
      </x:c>
      <x:c r="C275" s="6">
        <x:v>4.546983735</x:v>
      </x:c>
      <x:c r="D275" s="14" t="s">
        <x:v>92</x:v>
      </x:c>
      <x:c r="E275" s="15">
        <x:v>44733.6693862269</x:v>
      </x:c>
      <x:c r="F275" t="s">
        <x:v>97</x:v>
      </x:c>
      <x:c r="G275" s="6">
        <x:v>97.2271182375724</x:v>
      </x:c>
      <x:c r="H275" t="s">
        <x:v>95</x:v>
      </x:c>
      <x:c r="I275" s="6">
        <x:v>30.6293941131139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-2</x:v>
      </x:c>
      <x:c r="O275" s="8">
        <x:v>0</x:v>
      </x:c>
      <x:c r="Q275">
        <x:v>0</x:v>
      </x:c>
      <x:c r="R275" s="6">
        <x:v>21.397</x:v>
      </x:c>
      <x:c r="S275" s="8">
        <x:v>109128.84982985</x:v>
      </x:c>
      <x:c r="T275" s="12">
        <x:v>288713.702576295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377532</x:v>
      </x:c>
      <x:c r="B276" s="1">
        <x:v>44760.5738720718</x:v>
      </x:c>
      <x:c r="C276" s="6">
        <x:v>4.56383251833333</x:v>
      </x:c>
      <x:c r="D276" s="14" t="s">
        <x:v>92</x:v>
      </x:c>
      <x:c r="E276" s="15">
        <x:v>44733.6693862269</x:v>
      </x:c>
      <x:c r="F276" t="s">
        <x:v>97</x:v>
      </x:c>
      <x:c r="G276" s="6">
        <x:v>97.2124214118296</x:v>
      </x:c>
      <x:c r="H276" t="s">
        <x:v>95</x:v>
      </x:c>
      <x:c r="I276" s="6">
        <x:v>30.6355003717085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-2</x:v>
      </x:c>
      <x:c r="O276" s="8">
        <x:v>0</x:v>
      </x:c>
      <x:c r="Q276">
        <x:v>0</x:v>
      </x:c>
      <x:c r="R276" s="6">
        <x:v>21.398</x:v>
      </x:c>
      <x:c r="S276" s="8">
        <x:v>109135.375810014</x:v>
      </x:c>
      <x:c r="T276" s="12">
        <x:v>288707.026637408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377535</x:v>
      </x:c>
      <x:c r="B277" s="1">
        <x:v>44760.5738831829</x:v>
      </x:c>
      <x:c r="C277" s="6">
        <x:v>4.57983229333333</x:v>
      </x:c>
      <x:c r="D277" s="14" t="s">
        <x:v>92</x:v>
      </x:c>
      <x:c r="E277" s="15">
        <x:v>44733.6693862269</x:v>
      </x:c>
      <x:c r="F277" t="s">
        <x:v>97</x:v>
      </x:c>
      <x:c r="G277" s="6">
        <x:v>97.1932306335403</x:v>
      </x:c>
      <x:c r="H277" t="s">
        <x:v>95</x:v>
      </x:c>
      <x:c r="I277" s="6">
        <x:v>30.6293941131139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-2</x:v>
      </x:c>
      <x:c r="O277" s="8">
        <x:v>0</x:v>
      </x:c>
      <x:c r="Q277">
        <x:v>0</x:v>
      </x:c>
      <x:c r="R277" s="6">
        <x:v>21.401</x:v>
      </x:c>
      <x:c r="S277" s="8">
        <x:v>109125.998690253</x:v>
      </x:c>
      <x:c r="T277" s="12">
        <x:v>288703.276876378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377541</x:v>
      </x:c>
      <x:c r="B278" s="1">
        <x:v>44760.5738949074</x:v>
      </x:c>
      <x:c r="C278" s="6">
        <x:v>4.59671006333333</x:v>
      </x:c>
      <x:c r="D278" s="14" t="s">
        <x:v>92</x:v>
      </x:c>
      <x:c r="E278" s="15">
        <x:v>44733.6693862269</x:v>
      </x:c>
      <x:c r="F278" t="s">
        <x:v>97</x:v>
      </x:c>
      <x:c r="G278" s="6">
        <x:v>97.2186449287052</x:v>
      </x:c>
      <x:c r="H278" t="s">
        <x:v>95</x:v>
      </x:c>
      <x:c r="I278" s="6">
        <x:v>30.6293941131139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-2</x:v>
      </x:c>
      <x:c r="O278" s="8">
        <x:v>0</x:v>
      </x:c>
      <x:c r="Q278">
        <x:v>0</x:v>
      </x:c>
      <x:c r="R278" s="6">
        <x:v>21.398</x:v>
      </x:c>
      <x:c r="S278" s="8">
        <x:v>109121.528021784</x:v>
      </x:c>
      <x:c r="T278" s="12">
        <x:v>288701.417730756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377549</x:v>
      </x:c>
      <x:c r="B279" s="1">
        <x:v>44760.5739065972</x:v>
      </x:c>
      <x:c r="C279" s="6">
        <x:v>4.61354148833333</x:v>
      </x:c>
      <x:c r="D279" s="14" t="s">
        <x:v>92</x:v>
      </x:c>
      <x:c r="E279" s="15">
        <x:v>44733.6693862269</x:v>
      </x:c>
      <x:c r="F279" t="s">
        <x:v>97</x:v>
      </x:c>
      <x:c r="G279" s="6">
        <x:v>97.2271182375724</x:v>
      </x:c>
      <x:c r="H279" t="s">
        <x:v>95</x:v>
      </x:c>
      <x:c r="I279" s="6">
        <x:v>30.6293941131139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-2</x:v>
      </x:c>
      <x:c r="O279" s="8">
        <x:v>0</x:v>
      </x:c>
      <x:c r="Q279">
        <x:v>0</x:v>
      </x:c>
      <x:c r="R279" s="6">
        <x:v>21.397</x:v>
      </x:c>
      <x:c r="S279" s="8">
        <x:v>109131.137522105</x:v>
      </x:c>
      <x:c r="T279" s="12">
        <x:v>288711.341761641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377555</x:v>
      </x:c>
      <x:c r="B280" s="1">
        <x:v>44760.573918287</x:v>
      </x:c>
      <x:c r="C280" s="6">
        <x:v>4.63040805</x:v>
      </x:c>
      <x:c r="D280" s="14" t="s">
        <x:v>92</x:v>
      </x:c>
      <x:c r="E280" s="15">
        <x:v>44733.6693862269</x:v>
      </x:c>
      <x:c r="F280" t="s">
        <x:v>97</x:v>
      </x:c>
      <x:c r="G280" s="6">
        <x:v>97.2208941908678</x:v>
      </x:c>
      <x:c r="H280" t="s">
        <x:v>95</x:v>
      </x:c>
      <x:c r="I280" s="6">
        <x:v>30.6355003717085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-2</x:v>
      </x:c>
      <x:c r="O280" s="8">
        <x:v>0</x:v>
      </x:c>
      <x:c r="Q280">
        <x:v>0</x:v>
      </x:c>
      <x:c r="R280" s="6">
        <x:v>21.397</x:v>
      </x:c>
      <x:c r="S280" s="8">
        <x:v>109117.242958532</x:v>
      </x:c>
      <x:c r="T280" s="12">
        <x:v>288710.707351848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377558</x:v>
      </x:c>
      <x:c r="B281" s="1">
        <x:v>44760.5739294329</x:v>
      </x:c>
      <x:c r="C281" s="6">
        <x:v>4.646424205</x:v>
      </x:c>
      <x:c r="D281" s="14" t="s">
        <x:v>92</x:v>
      </x:c>
      <x:c r="E281" s="15">
        <x:v>44733.6693862269</x:v>
      </x:c>
      <x:c r="F281" t="s">
        <x:v>97</x:v>
      </x:c>
      <x:c r="G281" s="6">
        <x:v>97.2440676718921</x:v>
      </x:c>
      <x:c r="H281" t="s">
        <x:v>95</x:v>
      </x:c>
      <x:c r="I281" s="6">
        <x:v>30.6293941131139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-2</x:v>
      </x:c>
      <x:c r="O281" s="8">
        <x:v>0</x:v>
      </x:c>
      <x:c r="Q281">
        <x:v>0</x:v>
      </x:c>
      <x:c r="R281" s="6">
        <x:v>21.395</x:v>
      </x:c>
      <x:c r="S281" s="8">
        <x:v>109104.343081516</x:v>
      </x:c>
      <x:c r="T281" s="12">
        <x:v>288706.17506847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377564</x:v>
      </x:c>
      <x:c r="B282" s="1">
        <x:v>44760.5739411227</x:v>
      </x:c>
      <x:c r="C282" s="6">
        <x:v>4.66327069333333</x:v>
      </x:c>
      <x:c r="D282" s="14" t="s">
        <x:v>92</x:v>
      </x:c>
      <x:c r="E282" s="15">
        <x:v>44733.6693862269</x:v>
      </x:c>
      <x:c r="F282" t="s">
        <x:v>97</x:v>
      </x:c>
      <x:c r="G282" s="6">
        <x:v>97.2440676718921</x:v>
      </x:c>
      <x:c r="H282" t="s">
        <x:v>95</x:v>
      </x:c>
      <x:c r="I282" s="6">
        <x:v>30.6293941131139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-2</x:v>
      </x:c>
      <x:c r="O282" s="8">
        <x:v>0</x:v>
      </x:c>
      <x:c r="Q282">
        <x:v>0</x:v>
      </x:c>
      <x:c r="R282" s="6">
        <x:v>21.395</x:v>
      </x:c>
      <x:c r="S282" s="8">
        <x:v>109112.731071483</x:v>
      </x:c>
      <x:c r="T282" s="12">
        <x:v>288694.751929521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377572</x:v>
      </x:c>
      <x:c r="B283" s="1">
        <x:v>44760.5739528125</x:v>
      </x:c>
      <x:c r="C283" s="6">
        <x:v>4.68010370333333</x:v>
      </x:c>
      <x:c r="D283" s="14" t="s">
        <x:v>92</x:v>
      </x:c>
      <x:c r="E283" s="15">
        <x:v>44733.6693862269</x:v>
      </x:c>
      <x:c r="F283" t="s">
        <x:v>97</x:v>
      </x:c>
      <x:c r="G283" s="6">
        <x:v>97.210172558507</x:v>
      </x:c>
      <x:c r="H283" t="s">
        <x:v>95</x:v>
      </x:c>
      <x:c r="I283" s="6">
        <x:v>30.6293941131139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-2</x:v>
      </x:c>
      <x:c r="O283" s="8">
        <x:v>0</x:v>
      </x:c>
      <x:c r="Q283">
        <x:v>0</x:v>
      </x:c>
      <x:c r="R283" s="6">
        <x:v>21.399</x:v>
      </x:c>
      <x:c r="S283" s="8">
        <x:v>109112.834896909</x:v>
      </x:c>
      <x:c r="T283" s="12">
        <x:v>288693.705864787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377578</x:v>
      </x:c>
      <x:c r="B284" s="1">
        <x:v>44760.5739646181</x:v>
      </x:c>
      <x:c r="C284" s="6">
        <x:v>4.697107355</x:v>
      </x:c>
      <x:c r="D284" s="14" t="s">
        <x:v>92</x:v>
      </x:c>
      <x:c r="E284" s="15">
        <x:v>44733.6693862269</x:v>
      </x:c>
      <x:c r="F284" t="s">
        <x:v>97</x:v>
      </x:c>
      <x:c r="G284" s="6">
        <x:v>97.1847610784827</x:v>
      </x:c>
      <x:c r="H284" t="s">
        <x:v>95</x:v>
      </x:c>
      <x:c r="I284" s="6">
        <x:v>30.6293941131139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-2</x:v>
      </x:c>
      <x:c r="O284" s="8">
        <x:v>0</x:v>
      </x:c>
      <x:c r="Q284">
        <x:v>0</x:v>
      </x:c>
      <x:c r="R284" s="6">
        <x:v>21.402</x:v>
      </x:c>
      <x:c r="S284" s="8">
        <x:v>109117.739539765</x:v>
      </x:c>
      <x:c r="T284" s="12">
        <x:v>288715.650261185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377583</x:v>
      </x:c>
      <x:c r="B285" s="1">
        <x:v>44760.5739757292</x:v>
      </x:c>
      <x:c r="C285" s="6">
        <x:v>4.71312641</x:v>
      </x:c>
      <x:c r="D285" s="14" t="s">
        <x:v>92</x:v>
      </x:c>
      <x:c r="E285" s="15">
        <x:v>44733.6693862269</x:v>
      </x:c>
      <x:c r="F285" t="s">
        <x:v>97</x:v>
      </x:c>
      <x:c r="G285" s="6">
        <x:v>97.2271182375724</x:v>
      </x:c>
      <x:c r="H285" t="s">
        <x:v>95</x:v>
      </x:c>
      <x:c r="I285" s="6">
        <x:v>30.6293941131139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-2</x:v>
      </x:c>
      <x:c r="O285" s="8">
        <x:v>0</x:v>
      </x:c>
      <x:c r="Q285">
        <x:v>0</x:v>
      </x:c>
      <x:c r="R285" s="6">
        <x:v>21.397</x:v>
      </x:c>
      <x:c r="S285" s="8">
        <x:v>109109.863421591</x:v>
      </x:c>
      <x:c r="T285" s="12">
        <x:v>288706.087379641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377588</x:v>
      </x:c>
      <x:c r="B286" s="1">
        <x:v>44760.573987419</x:v>
      </x:c>
      <x:c r="C286" s="6">
        <x:v>4.72994354166667</x:v>
      </x:c>
      <x:c r="D286" s="14" t="s">
        <x:v>92</x:v>
      </x:c>
      <x:c r="E286" s="15">
        <x:v>44733.6693862269</x:v>
      </x:c>
      <x:c r="F286" t="s">
        <x:v>97</x:v>
      </x:c>
      <x:c r="G286" s="6">
        <x:v>97.2587700726751</x:v>
      </x:c>
      <x:c r="H286" t="s">
        <x:v>95</x:v>
      </x:c>
      <x:c r="I286" s="6">
        <x:v>30.6232878656392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-2</x:v>
      </x:c>
      <x:c r="O286" s="8">
        <x:v>0</x:v>
      </x:c>
      <x:c r="Q286">
        <x:v>0</x:v>
      </x:c>
      <x:c r="R286" s="6">
        <x:v>21.394</x:v>
      </x:c>
      <x:c r="S286" s="8">
        <x:v>109104.329227614</x:v>
      </x:c>
      <x:c r="T286" s="12">
        <x:v>288693.098270528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377593</x:v>
      </x:c>
      <x:c r="B287" s="1">
        <x:v>44760.5739991551</x:v>
      </x:c>
      <x:c r="C287" s="6">
        <x:v>4.74681379666667</x:v>
      </x:c>
      <x:c r="D287" s="14" t="s">
        <x:v>92</x:v>
      </x:c>
      <x:c r="E287" s="15">
        <x:v>44733.6693862269</x:v>
      </x:c>
      <x:c r="F287" t="s">
        <x:v>97</x:v>
      </x:c>
      <x:c r="G287" s="6">
        <x:v>97.2355924852532</x:v>
      </x:c>
      <x:c r="H287" t="s">
        <x:v>95</x:v>
      </x:c>
      <x:c r="I287" s="6">
        <x:v>30.6293941131139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-2</x:v>
      </x:c>
      <x:c r="O287" s="8">
        <x:v>0</x:v>
      </x:c>
      <x:c r="Q287">
        <x:v>0</x:v>
      </x:c>
      <x:c r="R287" s="6">
        <x:v>21.396</x:v>
      </x:c>
      <x:c r="S287" s="8">
        <x:v>109108.569466449</x:v>
      </x:c>
      <x:c r="T287" s="12">
        <x:v>288704.230020189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377602</x:v>
      </x:c>
      <x:c r="B288" s="1">
        <x:v>44760.5740107986</x:v>
      </x:c>
      <x:c r="C288" s="6">
        <x:v>4.763621425</x:v>
      </x:c>
      <x:c r="D288" s="14" t="s">
        <x:v>92</x:v>
      </x:c>
      <x:c r="E288" s="15">
        <x:v>44733.6693862269</x:v>
      </x:c>
      <x:c r="F288" t="s">
        <x:v>97</x:v>
      </x:c>
      <x:c r="G288" s="6">
        <x:v>97.2124214118296</x:v>
      </x:c>
      <x:c r="H288" t="s">
        <x:v>95</x:v>
      </x:c>
      <x:c r="I288" s="6">
        <x:v>30.6355003717085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-2</x:v>
      </x:c>
      <x:c r="O288" s="8">
        <x:v>0</x:v>
      </x:c>
      <x:c r="Q288">
        <x:v>0</x:v>
      </x:c>
      <x:c r="R288" s="6">
        <x:v>21.398</x:v>
      </x:c>
      <x:c r="S288" s="8">
        <x:v>109106.172600778</x:v>
      </x:c>
      <x:c r="T288" s="12">
        <x:v>288698.153415422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377609</x:v>
      </x:c>
      <x:c r="B289" s="1">
        <x:v>44760.5740225347</x:v>
      </x:c>
      <x:c r="C289" s="6">
        <x:v>4.78048842166667</x:v>
      </x:c>
      <x:c r="D289" s="14" t="s">
        <x:v>92</x:v>
      </x:c>
      <x:c r="E289" s="15">
        <x:v>44733.6693862269</x:v>
      </x:c>
      <x:c r="F289" t="s">
        <x:v>97</x:v>
      </x:c>
      <x:c r="G289" s="6">
        <x:v>97.2186449287052</x:v>
      </x:c>
      <x:c r="H289" t="s">
        <x:v>95</x:v>
      </x:c>
      <x:c r="I289" s="6">
        <x:v>30.6293941131139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-2</x:v>
      </x:c>
      <x:c r="O289" s="8">
        <x:v>0</x:v>
      </x:c>
      <x:c r="Q289">
        <x:v>0</x:v>
      </x:c>
      <x:c r="R289" s="6">
        <x:v>21.398</x:v>
      </x:c>
      <x:c r="S289" s="8">
        <x:v>109107.876233404</x:v>
      </x:c>
      <x:c r="T289" s="12">
        <x:v>288695.599916669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377612</x:v>
      </x:c>
      <x:c r="B290" s="1">
        <x:v>44760.5740336458</x:v>
      </x:c>
      <x:c r="C290" s="6">
        <x:v>4.79651442666667</x:v>
      </x:c>
      <x:c r="D290" s="14" t="s">
        <x:v>92</x:v>
      </x:c>
      <x:c r="E290" s="15">
        <x:v>44733.6693862269</x:v>
      </x:c>
      <x:c r="F290" t="s">
        <x:v>97</x:v>
      </x:c>
      <x:c r="G290" s="6">
        <x:v>97.2463181610934</x:v>
      </x:c>
      <x:c r="H290" t="s">
        <x:v>95</x:v>
      </x:c>
      <x:c r="I290" s="6">
        <x:v>30.6355003717085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-2</x:v>
      </x:c>
      <x:c r="O290" s="8">
        <x:v>0</x:v>
      </x:c>
      <x:c r="Q290">
        <x:v>0</x:v>
      </x:c>
      <x:c r="R290" s="6">
        <x:v>21.394</x:v>
      </x:c>
      <x:c r="S290" s="8">
        <x:v>109106.200685059</x:v>
      </x:c>
      <x:c r="T290" s="12">
        <x:v>288693.668621158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377619</x:v>
      </x:c>
      <x:c r="B291" s="1">
        <x:v>44760.5740453704</x:v>
      </x:c>
      <x:c r="C291" s="6">
        <x:v>4.81339913833333</x:v>
      </x:c>
      <x:c r="D291" s="14" t="s">
        <x:v>92</x:v>
      </x:c>
      <x:c r="E291" s="15">
        <x:v>44733.6693862269</x:v>
      </x:c>
      <x:c r="F291" t="s">
        <x:v>97</x:v>
      </x:c>
      <x:c r="G291" s="6">
        <x:v>97.210172558507</x:v>
      </x:c>
      <x:c r="H291" t="s">
        <x:v>95</x:v>
      </x:c>
      <x:c r="I291" s="6">
        <x:v>30.6293941131139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-2</x:v>
      </x:c>
      <x:c r="O291" s="8">
        <x:v>0</x:v>
      </x:c>
      <x:c r="Q291">
        <x:v>0</x:v>
      </x:c>
      <x:c r="R291" s="6">
        <x:v>21.399</x:v>
      </x:c>
      <x:c r="S291" s="8">
        <x:v>109102.208895122</x:v>
      </x:c>
      <x:c r="T291" s="12">
        <x:v>288683.438279884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377625</x:v>
      </x:c>
      <x:c r="B292" s="1">
        <x:v>44760.5740570949</x:v>
      </x:c>
      <x:c r="C292" s="6">
        <x:v>4.83025724666667</x:v>
      </x:c>
      <x:c r="D292" s="14" t="s">
        <x:v>92</x:v>
      </x:c>
      <x:c r="E292" s="15">
        <x:v>44733.6693862269</x:v>
      </x:c>
      <x:c r="F292" t="s">
        <x:v>97</x:v>
      </x:c>
      <x:c r="G292" s="6">
        <x:v>97.2355924852532</x:v>
      </x:c>
      <x:c r="H292" t="s">
        <x:v>95</x:v>
      </x:c>
      <x:c r="I292" s="6">
        <x:v>30.6293941131139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-2</x:v>
      </x:c>
      <x:c r="O292" s="8">
        <x:v>0</x:v>
      </x:c>
      <x:c r="Q292">
        <x:v>0</x:v>
      </x:c>
      <x:c r="R292" s="6">
        <x:v>21.396</x:v>
      </x:c>
      <x:c r="S292" s="8">
        <x:v>109103.057740617</x:v>
      </x:c>
      <x:c r="T292" s="12">
        <x:v>288677.67896029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377633</x:v>
      </x:c>
      <x:c r="B293" s="1">
        <x:v>44760.5740687847</x:v>
      </x:c>
      <x:c r="C293" s="6">
        <x:v>4.84710288666667</x:v>
      </x:c>
      <x:c r="D293" s="14" t="s">
        <x:v>92</x:v>
      </x:c>
      <x:c r="E293" s="15">
        <x:v>44733.6693862269</x:v>
      </x:c>
      <x:c r="F293" t="s">
        <x:v>97</x:v>
      </x:c>
      <x:c r="G293" s="6">
        <x:v>97.2547946960207</x:v>
      </x:c>
      <x:c r="H293" t="s">
        <x:v>95</x:v>
      </x:c>
      <x:c r="I293" s="6">
        <x:v>30.6355003717085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-2</x:v>
      </x:c>
      <x:c r="O293" s="8">
        <x:v>0</x:v>
      </x:c>
      <x:c r="Q293">
        <x:v>0</x:v>
      </x:c>
      <x:c r="R293" s="6">
        <x:v>21.393</x:v>
      </x:c>
      <x:c r="S293" s="8">
        <x:v>109097.616678951</x:v>
      </x:c>
      <x:c r="T293" s="12">
        <x:v>288685.676539916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377640</x:v>
      </x:c>
      <x:c r="B294" s="1">
        <x:v>44760.5740804745</x:v>
      </x:c>
      <x:c r="C294" s="6">
        <x:v>4.86395309333333</x:v>
      </x:c>
      <x:c r="D294" s="14" t="s">
        <x:v>92</x:v>
      </x:c>
      <x:c r="E294" s="15">
        <x:v>44733.6693862269</x:v>
      </x:c>
      <x:c r="F294" t="s">
        <x:v>97</x:v>
      </x:c>
      <x:c r="G294" s="6">
        <x:v>97.2355924852532</x:v>
      </x:c>
      <x:c r="H294" t="s">
        <x:v>95</x:v>
      </x:c>
      <x:c r="I294" s="6">
        <x:v>30.6293941131139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-2</x:v>
      </x:c>
      <x:c r="O294" s="8">
        <x:v>0</x:v>
      </x:c>
      <x:c r="Q294">
        <x:v>0</x:v>
      </x:c>
      <x:c r="R294" s="6">
        <x:v>21.396</x:v>
      </x:c>
      <x:c r="S294" s="8">
        <x:v>109093.480527298</x:v>
      </x:c>
      <x:c r="T294" s="12">
        <x:v>288683.141126479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377642</x:v>
      </x:c>
      <x:c r="B295" s="1">
        <x:v>44760.5740915856</x:v>
      </x:c>
      <x:c r="C295" s="6">
        <x:v>4.87992489166667</x:v>
      </x:c>
      <x:c r="D295" s="14" t="s">
        <x:v>92</x:v>
      </x:c>
      <x:c r="E295" s="15">
        <x:v>44733.6693862269</x:v>
      </x:c>
      <x:c r="F295" t="s">
        <x:v>97</x:v>
      </x:c>
      <x:c r="G295" s="6">
        <x:v>97.2271182375724</x:v>
      </x:c>
      <x:c r="H295" t="s">
        <x:v>95</x:v>
      </x:c>
      <x:c r="I295" s="6">
        <x:v>30.6293941131139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-2</x:v>
      </x:c>
      <x:c r="O295" s="8">
        <x:v>0</x:v>
      </x:c>
      <x:c r="Q295">
        <x:v>0</x:v>
      </x:c>
      <x:c r="R295" s="6">
        <x:v>21.397</x:v>
      </x:c>
      <x:c r="S295" s="8">
        <x:v>109084.984925706</x:v>
      </x:c>
      <x:c r="T295" s="12">
        <x:v>288673.578322131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377648</x:v>
      </x:c>
      <x:c r="B296" s="1">
        <x:v>44760.5741032407</x:v>
      </x:c>
      <x:c r="C296" s="6">
        <x:v>4.89673941166667</x:v>
      </x:c>
      <x:c r="D296" s="14" t="s">
        <x:v>92</x:v>
      </x:c>
      <x:c r="E296" s="15">
        <x:v>44733.6693862269</x:v>
      </x:c>
      <x:c r="F296" t="s">
        <x:v>97</x:v>
      </x:c>
      <x:c r="G296" s="6">
        <x:v>97.2333429226137</x:v>
      </x:c>
      <x:c r="H296" t="s">
        <x:v>95</x:v>
      </x:c>
      <x:c r="I296" s="6">
        <x:v>30.6232878656392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-2</x:v>
      </x:c>
      <x:c r="O296" s="8">
        <x:v>0</x:v>
      </x:c>
      <x:c r="Q296">
        <x:v>0</x:v>
      </x:c>
      <x:c r="R296" s="6">
        <x:v>21.397</x:v>
      </x:c>
      <x:c r="S296" s="8">
        <x:v>109083.768763653</x:v>
      </x:c>
      <x:c r="T296" s="12">
        <x:v>288681.134294043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377657</x:v>
      </x:c>
      <x:c r="B297" s="1">
        <x:v>44760.5741149306</x:v>
      </x:c>
      <x:c r="C297" s="6">
        <x:v>4.91357306833333</x:v>
      </x:c>
      <x:c r="D297" s="14" t="s">
        <x:v>92</x:v>
      </x:c>
      <x:c r="E297" s="15">
        <x:v>44733.6693862269</x:v>
      </x:c>
      <x:c r="F297" t="s">
        <x:v>97</x:v>
      </x:c>
      <x:c r="G297" s="6">
        <x:v>97.2355924852532</x:v>
      </x:c>
      <x:c r="H297" t="s">
        <x:v>95</x:v>
      </x:c>
      <x:c r="I297" s="6">
        <x:v>30.6293941131139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-2</x:v>
      </x:c>
      <x:c r="O297" s="8">
        <x:v>0</x:v>
      </x:c>
      <x:c r="Q297">
        <x:v>0</x:v>
      </x:c>
      <x:c r="R297" s="6">
        <x:v>21.396</x:v>
      </x:c>
      <x:c r="S297" s="8">
        <x:v>109091.28014652</x:v>
      </x:c>
      <x:c r="T297" s="12">
        <x:v>288682.893867826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377661</x:v>
      </x:c>
      <x:c r="B298" s="1">
        <x:v>44760.5741266551</x:v>
      </x:c>
      <x:c r="C298" s="6">
        <x:v>4.93041492666667</x:v>
      </x:c>
      <x:c r="D298" s="14" t="s">
        <x:v>92</x:v>
      </x:c>
      <x:c r="E298" s="15">
        <x:v>44733.6693862269</x:v>
      </x:c>
      <x:c r="F298" t="s">
        <x:v>97</x:v>
      </x:c>
      <x:c r="G298" s="6">
        <x:v>97.2271182375724</x:v>
      </x:c>
      <x:c r="H298" t="s">
        <x:v>95</x:v>
      </x:c>
      <x:c r="I298" s="6">
        <x:v>30.6293941131139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-2</x:v>
      </x:c>
      <x:c r="O298" s="8">
        <x:v>0</x:v>
      </x:c>
      <x:c r="Q298">
        <x:v>0</x:v>
      </x:c>
      <x:c r="R298" s="6">
        <x:v>21.397</x:v>
      </x:c>
      <x:c r="S298" s="8">
        <x:v>109085.498133716</x:v>
      </x:c>
      <x:c r="T298" s="12">
        <x:v>288684.778291977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377669</x:v>
      </x:c>
      <x:c r="B299" s="1">
        <x:v>44760.5741378125</x:v>
      </x:c>
      <x:c r="C299" s="6">
        <x:v>4.94647196166667</x:v>
      </x:c>
      <x:c r="D299" s="14" t="s">
        <x:v>92</x:v>
      </x:c>
      <x:c r="E299" s="15">
        <x:v>44733.6693862269</x:v>
      </x:c>
      <x:c r="F299" t="s">
        <x:v>97</x:v>
      </x:c>
      <x:c r="G299" s="6">
        <x:v>97.2163961838393</x:v>
      </x:c>
      <x:c r="H299" t="s">
        <x:v>95</x:v>
      </x:c>
      <x:c r="I299" s="6">
        <x:v>30.6232878656392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-2</x:v>
      </x:c>
      <x:c r="O299" s="8">
        <x:v>0</x:v>
      </x:c>
      <x:c r="Q299">
        <x:v>0</x:v>
      </x:c>
      <x:c r="R299" s="6">
        <x:v>21.399</x:v>
      </x:c>
      <x:c r="S299" s="8">
        <x:v>109091.257530354</x:v>
      </x:c>
      <x:c r="T299" s="12">
        <x:v>288673.7500798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377672</x:v>
      </x:c>
      <x:c r="B300" s="1">
        <x:v>44760.574149456</x:v>
      </x:c>
      <x:c r="C300" s="6">
        <x:v>4.96327736833333</x:v>
      </x:c>
      <x:c r="D300" s="14" t="s">
        <x:v>92</x:v>
      </x:c>
      <x:c r="E300" s="15">
        <x:v>44733.6693862269</x:v>
      </x:c>
      <x:c r="F300" t="s">
        <x:v>97</x:v>
      </x:c>
      <x:c r="G300" s="6">
        <x:v>97.2186449287052</x:v>
      </x:c>
      <x:c r="H300" t="s">
        <x:v>95</x:v>
      </x:c>
      <x:c r="I300" s="6">
        <x:v>30.6293941131139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-2</x:v>
      </x:c>
      <x:c r="O300" s="8">
        <x:v>0</x:v>
      </x:c>
      <x:c r="Q300">
        <x:v>0</x:v>
      </x:c>
      <x:c r="R300" s="6">
        <x:v>21.398</x:v>
      </x:c>
      <x:c r="S300" s="8">
        <x:v>109085.91118221</x:v>
      </x:c>
      <x:c r="T300" s="12">
        <x:v>288683.354761538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377678</x:v>
      </x:c>
      <x:c r="B301" s="1">
        <x:v>44760.5741611921</x:v>
      </x:c>
      <x:c r="C301" s="6">
        <x:v>4.98013929166667</x:v>
      </x:c>
      <x:c r="D301" s="14" t="s">
        <x:v>92</x:v>
      </x:c>
      <x:c r="E301" s="15">
        <x:v>44733.6693862269</x:v>
      </x:c>
      <x:c r="F301" t="s">
        <x:v>97</x:v>
      </x:c>
      <x:c r="G301" s="6">
        <x:v>97.2355924852532</x:v>
      </x:c>
      <x:c r="H301" t="s">
        <x:v>95</x:v>
      </x:c>
      <x:c r="I301" s="6">
        <x:v>30.6293941131139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-2</x:v>
      </x:c>
      <x:c r="O301" s="8">
        <x:v>0</x:v>
      </x:c>
      <x:c r="Q301">
        <x:v>0</x:v>
      </x:c>
      <x:c r="R301" s="6">
        <x:v>21.396</x:v>
      </x:c>
      <x:c r="S301" s="8">
        <x:v>109091.522084724</x:v>
      </x:c>
      <x:c r="T301" s="12">
        <x:v>288666.638333389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377684</x:v>
      </x:c>
      <x:c r="B302" s="1">
        <x:v>44760.5741728819</x:v>
      </x:c>
      <x:c r="C302" s="6">
        <x:v>4.996964705</x:v>
      </x:c>
      <x:c r="D302" s="14" t="s">
        <x:v>92</x:v>
      </x:c>
      <x:c r="E302" s="15">
        <x:v>44733.6693862269</x:v>
      </x:c>
      <x:c r="F302" t="s">
        <x:v>97</x:v>
      </x:c>
      <x:c r="G302" s="6">
        <x:v>97.2293679086616</x:v>
      </x:c>
      <x:c r="H302" t="s">
        <x:v>95</x:v>
      </x:c>
      <x:c r="I302" s="6">
        <x:v>30.6355003717085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-2</x:v>
      </x:c>
      <x:c r="O302" s="8">
        <x:v>0</x:v>
      </x:c>
      <x:c r="Q302">
        <x:v>0</x:v>
      </x:c>
      <x:c r="R302" s="6">
        <x:v>21.396</x:v>
      </x:c>
      <x:c r="S302" s="8">
        <x:v>109091.480340087</x:v>
      </x:c>
      <x:c r="T302" s="12">
        <x:v>288672.537045831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377694</x:v>
      </x:c>
      <x:c r="B303" s="1">
        <x:v>44760.5741845255</x:v>
      </x:c>
      <x:c r="C303" s="6">
        <x:v>5.01377717333333</x:v>
      </x:c>
      <x:c r="D303" s="14" t="s">
        <x:v>92</x:v>
      </x:c>
      <x:c r="E303" s="15">
        <x:v>44733.6693862269</x:v>
      </x:c>
      <x:c r="F303" t="s">
        <x:v>97</x:v>
      </x:c>
      <x:c r="G303" s="6">
        <x:v>97.2186449287052</x:v>
      </x:c>
      <x:c r="H303" t="s">
        <x:v>95</x:v>
      </x:c>
      <x:c r="I303" s="6">
        <x:v>30.6293941131139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-2</x:v>
      </x:c>
      <x:c r="O303" s="8">
        <x:v>0</x:v>
      </x:c>
      <x:c r="Q303">
        <x:v>0</x:v>
      </x:c>
      <x:c r="R303" s="6">
        <x:v>21.398</x:v>
      </x:c>
      <x:c r="S303" s="8">
        <x:v>109091.744432626</x:v>
      </x:c>
      <x:c r="T303" s="12">
        <x:v>288676.030740716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377695</x:v>
      </x:c>
      <x:c r="B304" s="1">
        <x:v>44760.5741956829</x:v>
      </x:c>
      <x:c r="C304" s="6">
        <x:v>5.02982228166667</x:v>
      </x:c>
      <x:c r="D304" s="14" t="s">
        <x:v>92</x:v>
      </x:c>
      <x:c r="E304" s="15">
        <x:v>44733.6693862269</x:v>
      </x:c>
      <x:c r="F304" t="s">
        <x:v>97</x:v>
      </x:c>
      <x:c r="G304" s="6">
        <x:v>97.2017011268334</x:v>
      </x:c>
      <x:c r="H304" t="s">
        <x:v>95</x:v>
      </x:c>
      <x:c r="I304" s="6">
        <x:v>30.6293941131139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-2</x:v>
      </x:c>
      <x:c r="O304" s="8">
        <x:v>0</x:v>
      </x:c>
      <x:c r="Q304">
        <x:v>0</x:v>
      </x:c>
      <x:c r="R304" s="6">
        <x:v>21.4</x:v>
      </x:c>
      <x:c r="S304" s="8">
        <x:v>109106.693946408</x:v>
      </x:c>
      <x:c r="T304" s="12">
        <x:v>288672.532830165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377701</x:v>
      </x:c>
      <x:c r="B305" s="1">
        <x:v>44760.5742073727</x:v>
      </x:c>
      <x:c r="C305" s="6">
        <x:v>5.04663124333333</x:v>
      </x:c>
      <x:c r="D305" s="14" t="s">
        <x:v>92</x:v>
      </x:c>
      <x:c r="E305" s="15">
        <x:v>44733.6693862269</x:v>
      </x:c>
      <x:c r="F305" t="s">
        <x:v>97</x:v>
      </x:c>
      <x:c r="G305" s="6">
        <x:v>97.1932306335403</x:v>
      </x:c>
      <x:c r="H305" t="s">
        <x:v>95</x:v>
      </x:c>
      <x:c r="I305" s="6">
        <x:v>30.6293941131139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-2</x:v>
      </x:c>
      <x:c r="O305" s="8">
        <x:v>0</x:v>
      </x:c>
      <x:c r="Q305">
        <x:v>0</x:v>
      </x:c>
      <x:c r="R305" s="6">
        <x:v>21.401</x:v>
      </x:c>
      <x:c r="S305" s="8">
        <x:v>109099.564840555</x:v>
      </x:c>
      <x:c r="T305" s="12">
        <x:v>288655.720812538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377708</x:v>
      </x:c>
      <x:c r="B306" s="1">
        <x:v>44760.5742190625</x:v>
      </x:c>
      <x:c r="C306" s="6">
        <x:v>5.06346732333333</x:v>
      </x:c>
      <x:c r="D306" s="14" t="s">
        <x:v>92</x:v>
      </x:c>
      <x:c r="E306" s="15">
        <x:v>44733.6693862269</x:v>
      </x:c>
      <x:c r="F306" t="s">
        <x:v>97</x:v>
      </x:c>
      <x:c r="G306" s="6">
        <x:v>97.2124214118296</x:v>
      </x:c>
      <x:c r="H306" t="s">
        <x:v>95</x:v>
      </x:c>
      <x:c r="I306" s="6">
        <x:v>30.6355003717085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-2</x:v>
      </x:c>
      <x:c r="O306" s="8">
        <x:v>0</x:v>
      </x:c>
      <x:c r="Q306">
        <x:v>0</x:v>
      </x:c>
      <x:c r="R306" s="6">
        <x:v>21.398</x:v>
      </x:c>
      <x:c r="S306" s="8">
        <x:v>109106.481602022</x:v>
      </x:c>
      <x:c r="T306" s="12">
        <x:v>288658.886014277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377717</x:v>
      </x:c>
      <x:c r="B307" s="1">
        <x:v>44760.5742307523</x:v>
      </x:c>
      <x:c r="C307" s="6">
        <x:v>5.08030590833333</x:v>
      </x:c>
      <x:c r="D307" s="14" t="s">
        <x:v>92</x:v>
      </x:c>
      <x:c r="E307" s="15">
        <x:v>44733.6693862269</x:v>
      </x:c>
      <x:c r="F307" t="s">
        <x:v>97</x:v>
      </x:c>
      <x:c r="G307" s="6">
        <x:v>97.2525437976337</x:v>
      </x:c>
      <x:c r="H307" t="s">
        <x:v>95</x:v>
      </x:c>
      <x:c r="I307" s="6">
        <x:v>30.6293941131139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-2</x:v>
      </x:c>
      <x:c r="O307" s="8">
        <x:v>0</x:v>
      </x:c>
      <x:c r="Q307">
        <x:v>0</x:v>
      </x:c>
      <x:c r="R307" s="6">
        <x:v>21.394</x:v>
      </x:c>
      <x:c r="S307" s="8">
        <x:v>109091.80844686</x:v>
      </x:c>
      <x:c r="T307" s="12">
        <x:v>288666.536810641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377724</x:v>
      </x:c>
      <x:c r="B308" s="1">
        <x:v>44760.5742423958</x:v>
      </x:c>
      <x:c r="C308" s="6">
        <x:v>5.09712039</x:v>
      </x:c>
      <x:c r="D308" s="14" t="s">
        <x:v>92</x:v>
      </x:c>
      <x:c r="E308" s="15">
        <x:v>44733.6693862269</x:v>
      </x:c>
      <x:c r="F308" t="s">
        <x:v>97</x:v>
      </x:c>
      <x:c r="G308" s="6">
        <x:v>97.1932306335403</x:v>
      </x:c>
      <x:c r="H308" t="s">
        <x:v>95</x:v>
      </x:c>
      <x:c r="I308" s="6">
        <x:v>30.6293941131139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-2</x:v>
      </x:c>
      <x:c r="O308" s="8">
        <x:v>0</x:v>
      </x:c>
      <x:c r="Q308">
        <x:v>0</x:v>
      </x:c>
      <x:c r="R308" s="6">
        <x:v>21.401</x:v>
      </x:c>
      <x:c r="S308" s="8">
        <x:v>109098.462436833</x:v>
      </x:c>
      <x:c r="T308" s="12">
        <x:v>288662.632512953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377725</x:v>
      </x:c>
      <x:c r="B309" s="1">
        <x:v>44760.5742535069</x:v>
      </x:c>
      <x:c r="C309" s="6">
        <x:v>5.11311042666667</x:v>
      </x:c>
      <x:c r="D309" s="14" t="s">
        <x:v>92</x:v>
      </x:c>
      <x:c r="E309" s="15">
        <x:v>44733.6693862269</x:v>
      </x:c>
      <x:c r="F309" t="s">
        <x:v>97</x:v>
      </x:c>
      <x:c r="G309" s="6">
        <x:v>97.1870087058028</x:v>
      </x:c>
      <x:c r="H309" t="s">
        <x:v>95</x:v>
      </x:c>
      <x:c r="I309" s="6">
        <x:v>30.6355003717085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-2</x:v>
      </x:c>
      <x:c r="O309" s="8">
        <x:v>0</x:v>
      </x:c>
      <x:c r="Q309">
        <x:v>0</x:v>
      </x:c>
      <x:c r="R309" s="6">
        <x:v>21.401</x:v>
      </x:c>
      <x:c r="S309" s="8">
        <x:v>109103.643211021</x:v>
      </x:c>
      <x:c r="T309" s="12">
        <x:v>288674.29910464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377731</x:v>
      </x:c>
      <x:c r="B310" s="1">
        <x:v>44760.5742652431</x:v>
      </x:c>
      <x:c r="C310" s="6">
        <x:v>5.12999058</x:v>
      </x:c>
      <x:c r="D310" s="14" t="s">
        <x:v>92</x:v>
      </x:c>
      <x:c r="E310" s="15">
        <x:v>44733.6693862269</x:v>
      </x:c>
      <x:c r="F310" t="s">
        <x:v>97</x:v>
      </x:c>
      <x:c r="G310" s="6">
        <x:v>97.2186449287052</x:v>
      </x:c>
      <x:c r="H310" t="s">
        <x:v>95</x:v>
      </x:c>
      <x:c r="I310" s="6">
        <x:v>30.6293941131139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-2</x:v>
      </x:c>
      <x:c r="O310" s="8">
        <x:v>0</x:v>
      </x:c>
      <x:c r="Q310">
        <x:v>0</x:v>
      </x:c>
      <x:c r="R310" s="6">
        <x:v>21.398</x:v>
      </x:c>
      <x:c r="S310" s="8">
        <x:v>109101.096235086</x:v>
      </x:c>
      <x:c r="T310" s="12">
        <x:v>288663.857811758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377742</x:v>
      </x:c>
      <x:c r="B311" s="1">
        <x:v>44760.5742769329</x:v>
      </x:c>
      <x:c r="C311" s="6">
        <x:v>5.14684364666667</x:v>
      </x:c>
      <x:c r="D311" s="14" t="s">
        <x:v>92</x:v>
      </x:c>
      <x:c r="E311" s="15">
        <x:v>44733.6693862269</x:v>
      </x:c>
      <x:c r="F311" t="s">
        <x:v>97</x:v>
      </x:c>
      <x:c r="G311" s="6">
        <x:v>97.2017011268334</x:v>
      </x:c>
      <x:c r="H311" t="s">
        <x:v>95</x:v>
      </x:c>
      <x:c r="I311" s="6">
        <x:v>30.6293941131139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-2</x:v>
      </x:c>
      <x:c r="O311" s="8">
        <x:v>0</x:v>
      </x:c>
      <x:c r="Q311">
        <x:v>0</x:v>
      </x:c>
      <x:c r="R311" s="6">
        <x:v>21.4</x:v>
      </x:c>
      <x:c r="S311" s="8">
        <x:v>109095.344338695</x:v>
      </x:c>
      <x:c r="T311" s="12">
        <x:v>288661.770290934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377748</x:v>
      </x:c>
      <x:c r="B312" s="1">
        <x:v>44760.5742886227</x:v>
      </x:c>
      <x:c r="C312" s="6">
        <x:v>5.16366999833333</x:v>
      </x:c>
      <x:c r="D312" s="14" t="s">
        <x:v>92</x:v>
      </x:c>
      <x:c r="E312" s="15">
        <x:v>44733.6693862269</x:v>
      </x:c>
      <x:c r="F312" t="s">
        <x:v>97</x:v>
      </x:c>
      <x:c r="G312" s="6">
        <x:v>97.1870087058028</x:v>
      </x:c>
      <x:c r="H312" t="s">
        <x:v>95</x:v>
      </x:c>
      <x:c r="I312" s="6">
        <x:v>30.6355003717085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-2</x:v>
      </x:c>
      <x:c r="O312" s="8">
        <x:v>0</x:v>
      </x:c>
      <x:c r="Q312">
        <x:v>0</x:v>
      </x:c>
      <x:c r="R312" s="6">
        <x:v>21.401</x:v>
      </x:c>
      <x:c r="S312" s="8">
        <x:v>109100.905387392</x:v>
      </x:c>
      <x:c r="T312" s="12">
        <x:v>288661.475331014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377754</x:v>
      </x:c>
      <x:c r="B313" s="1">
        <x:v>44760.5743003125</x:v>
      </x:c>
      <x:c r="C313" s="6">
        <x:v>5.18049791666667</x:v>
      </x:c>
      <x:c r="D313" s="14" t="s">
        <x:v>92</x:v>
      </x:c>
      <x:c r="E313" s="15">
        <x:v>44733.6693862269</x:v>
      </x:c>
      <x:c r="F313" t="s">
        <x:v>97</x:v>
      </x:c>
      <x:c r="G313" s="6">
        <x:v>97.1700715929139</x:v>
      </x:c>
      <x:c r="H313" t="s">
        <x:v>95</x:v>
      </x:c>
      <x:c r="I313" s="6">
        <x:v>30.6355003717085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-2</x:v>
      </x:c>
      <x:c r="O313" s="8">
        <x:v>0</x:v>
      </x:c>
      <x:c r="Q313">
        <x:v>0</x:v>
      </x:c>
      <x:c r="R313" s="6">
        <x:v>21.403</x:v>
      </x:c>
      <x:c r="S313" s="8">
        <x:v>109108.362788068</x:v>
      </x:c>
      <x:c r="T313" s="12">
        <x:v>288662.469938961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377755</x:v>
      </x:c>
      <x:c r="B314" s="1">
        <x:v>44760.5743114236</x:v>
      </x:c>
      <x:c r="C314" s="6">
        <x:v>5.19649115333333</x:v>
      </x:c>
      <x:c r="D314" s="14" t="s">
        <x:v>92</x:v>
      </x:c>
      <x:c r="E314" s="15">
        <x:v>44733.6693862269</x:v>
      </x:c>
      <x:c r="F314" t="s">
        <x:v>97</x:v>
      </x:c>
      <x:c r="G314" s="6">
        <x:v>97.161604443375</x:v>
      </x:c>
      <x:c r="H314" t="s">
        <x:v>95</x:v>
      </x:c>
      <x:c r="I314" s="6">
        <x:v>30.6355003717085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-2</x:v>
      </x:c>
      <x:c r="O314" s="8">
        <x:v>0</x:v>
      </x:c>
      <x:c r="Q314">
        <x:v>0</x:v>
      </x:c>
      <x:c r="R314" s="6">
        <x:v>21.404</x:v>
      </x:c>
      <x:c r="S314" s="8">
        <x:v>109108.624683628</x:v>
      </x:c>
      <x:c r="T314" s="12">
        <x:v>288665.72881963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377761</x:v>
      </x:c>
      <x:c r="B315" s="1">
        <x:v>44760.5743231134</x:v>
      </x:c>
      <x:c r="C315" s="6">
        <x:v>5.213338345</x:v>
      </x:c>
      <x:c r="D315" s="14" t="s">
        <x:v>92</x:v>
      </x:c>
      <x:c r="E315" s="15">
        <x:v>44733.6693862269</x:v>
      </x:c>
      <x:c r="F315" t="s">
        <x:v>97</x:v>
      </x:c>
      <x:c r="G315" s="6">
        <x:v>97.1762924615165</x:v>
      </x:c>
      <x:c r="H315" t="s">
        <x:v>95</x:v>
      </x:c>
      <x:c r="I315" s="6">
        <x:v>30.6293941131139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-2</x:v>
      </x:c>
      <x:c r="O315" s="8">
        <x:v>0</x:v>
      </x:c>
      <x:c r="Q315">
        <x:v>0</x:v>
      </x:c>
      <x:c r="R315" s="6">
        <x:v>21.403</x:v>
      </x:c>
      <x:c r="S315" s="8">
        <x:v>109120.201045783</x:v>
      </x:c>
      <x:c r="T315" s="12">
        <x:v>288656.836234875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377772</x:v>
      </x:c>
      <x:c r="B316" s="1">
        <x:v>44760.5743348032</x:v>
      </x:c>
      <x:c r="C316" s="6">
        <x:v>5.23015635</x:v>
      </x:c>
      <x:c r="D316" s="14" t="s">
        <x:v>92</x:v>
      </x:c>
      <x:c r="E316" s="15">
        <x:v>44733.6693862269</x:v>
      </x:c>
      <x:c r="F316" t="s">
        <x:v>97</x:v>
      </x:c>
      <x:c r="G316" s="6">
        <x:v>97.1085772797601</x:v>
      </x:c>
      <x:c r="H316" t="s">
        <x:v>95</x:v>
      </x:c>
      <x:c r="I316" s="6">
        <x:v>30.6293941131139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-2</x:v>
      </x:c>
      <x:c r="O316" s="8">
        <x:v>0</x:v>
      </x:c>
      <x:c r="Q316">
        <x:v>0</x:v>
      </x:c>
      <x:c r="R316" s="6">
        <x:v>21.411</x:v>
      </x:c>
      <x:c r="S316" s="8">
        <x:v>109121.295801701</x:v>
      </x:c>
      <x:c r="T316" s="12">
        <x:v>288657.412438987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377773</x:v>
      </x:c>
      <x:c r="B317" s="1">
        <x:v>44760.5743460995</x:v>
      </x:c>
      <x:c r="C317" s="6">
        <x:v>5.24641390166667</x:v>
      </x:c>
      <x:c r="D317" s="14" t="s">
        <x:v>92</x:v>
      </x:c>
      <x:c r="E317" s="15">
        <x:v>44733.6693862269</x:v>
      </x:c>
      <x:c r="F317" t="s">
        <x:v>97</x:v>
      </x:c>
      <x:c r="G317" s="6">
        <x:v>97.1655784888811</x:v>
      </x:c>
      <x:c r="H317" t="s">
        <x:v>95</x:v>
      </x:c>
      <x:c r="I317" s="6">
        <x:v>30.6232878656392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-2</x:v>
      </x:c>
      <x:c r="O317" s="8">
        <x:v>0</x:v>
      </x:c>
      <x:c r="Q317">
        <x:v>0</x:v>
      </x:c>
      <x:c r="R317" s="6">
        <x:v>21.405</x:v>
      </x:c>
      <x:c r="S317" s="8">
        <x:v>109122.025807372</x:v>
      </x:c>
      <x:c r="T317" s="12">
        <x:v>288656.299044889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377779</x:v>
      </x:c>
      <x:c r="B318" s="1">
        <x:v>44760.5743578356</x:v>
      </x:c>
      <x:c r="C318" s="6">
        <x:v>5.26330241</x:v>
      </x:c>
      <x:c r="D318" s="14" t="s">
        <x:v>92</x:v>
      </x:c>
      <x:c r="E318" s="15">
        <x:v>44733.6693862269</x:v>
      </x:c>
      <x:c r="F318" t="s">
        <x:v>97</x:v>
      </x:c>
      <x:c r="G318" s="6">
        <x:v>97.1424273716792</x:v>
      </x:c>
      <x:c r="H318" t="s">
        <x:v>95</x:v>
      </x:c>
      <x:c r="I318" s="6">
        <x:v>30.6293941131139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-2</x:v>
      </x:c>
      <x:c r="O318" s="8">
        <x:v>0</x:v>
      </x:c>
      <x:c r="Q318">
        <x:v>0</x:v>
      </x:c>
      <x:c r="R318" s="6">
        <x:v>21.407</x:v>
      </x:c>
      <x:c r="S318" s="8">
        <x:v>109135.712485084</x:v>
      </x:c>
      <x:c r="T318" s="12">
        <x:v>288652.839891984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377786</x:v>
      </x:c>
      <x:c r="B319" s="1">
        <x:v>44760.5743695949</x:v>
      </x:c>
      <x:c r="C319" s="6">
        <x:v>5.280268745</x:v>
      </x:c>
      <x:c r="D319" s="14" t="s">
        <x:v>92</x:v>
      </x:c>
      <x:c r="E319" s="15">
        <x:v>44733.6693862269</x:v>
      </x:c>
      <x:c r="F319" t="s">
        <x:v>97</x:v>
      </x:c>
      <x:c r="G319" s="6">
        <x:v>97.1508922377231</x:v>
      </x:c>
      <x:c r="H319" t="s">
        <x:v>95</x:v>
      </x:c>
      <x:c r="I319" s="6">
        <x:v>30.6293941131139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-2</x:v>
      </x:c>
      <x:c r="O319" s="8">
        <x:v>0</x:v>
      </x:c>
      <x:c r="Q319">
        <x:v>0</x:v>
      </x:c>
      <x:c r="R319" s="6">
        <x:v>21.406</x:v>
      </x:c>
      <x:c r="S319" s="8">
        <x:v>109132.256606315</x:v>
      </x:c>
      <x:c r="T319" s="12">
        <x:v>288660.288633816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377792</x:v>
      </x:c>
      <x:c r="B320" s="1">
        <x:v>44760.5743812847</x:v>
      </x:c>
      <x:c r="C320" s="6">
        <x:v>5.29711090333333</x:v>
      </x:c>
      <x:c r="D320" s="14" t="s">
        <x:v>92</x:v>
      </x:c>
      <x:c r="E320" s="15">
        <x:v>44733.6693862269</x:v>
      </x:c>
      <x:c r="F320" t="s">
        <x:v>97</x:v>
      </x:c>
      <x:c r="G320" s="6">
        <x:v>97.106333842012</x:v>
      </x:c>
      <x:c r="H320" t="s">
        <x:v>95</x:v>
      </x:c>
      <x:c r="I320" s="6">
        <x:v>30.6232878656392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-2</x:v>
      </x:c>
      <x:c r="O320" s="8">
        <x:v>0</x:v>
      </x:c>
      <x:c r="Q320">
        <x:v>0</x:v>
      </x:c>
      <x:c r="R320" s="6">
        <x:v>21.412</x:v>
      </x:c>
      <x:c r="S320" s="8">
        <x:v>109137.5698363</x:v>
      </x:c>
      <x:c r="T320" s="12">
        <x:v>288661.017109976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377802</x:v>
      </x:c>
      <x:c r="B321" s="1">
        <x:v>44760.5743929745</x:v>
      </x:c>
      <x:c r="C321" s="6">
        <x:v>5.313926435</x:v>
      </x:c>
      <x:c r="D321" s="14" t="s">
        <x:v>92</x:v>
      </x:c>
      <x:c r="E321" s="15">
        <x:v>44733.6693862269</x:v>
      </x:c>
      <x:c r="F321" t="s">
        <x:v>97</x:v>
      </x:c>
      <x:c r="G321" s="6">
        <x:v>97.1401823025232</x:v>
      </x:c>
      <x:c r="H321" t="s">
        <x:v>95</x:v>
      </x:c>
      <x:c r="I321" s="6">
        <x:v>30.6232878656392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-2</x:v>
      </x:c>
      <x:c r="O321" s="8">
        <x:v>0</x:v>
      </x:c>
      <x:c r="Q321">
        <x:v>0</x:v>
      </x:c>
      <x:c r="R321" s="6">
        <x:v>21.408</x:v>
      </x:c>
      <x:c r="S321" s="8">
        <x:v>109135.439105959</x:v>
      </x:c>
      <x:c r="T321" s="12">
        <x:v>288650.006695351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377803</x:v>
      </x:c>
      <x:c r="B322" s="1">
        <x:v>44760.5744040856</x:v>
      </x:c>
      <x:c r="C322" s="6">
        <x:v>5.32993908166667</x:v>
      </x:c>
      <x:c r="D322" s="14" t="s">
        <x:v>92</x:v>
      </x:c>
      <x:c r="E322" s="15">
        <x:v>44733.6693862269</x:v>
      </x:c>
      <x:c r="F322" t="s">
        <x:v>97</x:v>
      </x:c>
      <x:c r="G322" s="6">
        <x:v>97.1277452212228</x:v>
      </x:c>
      <x:c r="H322" t="s">
        <x:v>95</x:v>
      </x:c>
      <x:c r="I322" s="6">
        <x:v>30.6355003717085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-2</x:v>
      </x:c>
      <x:c r="O322" s="8">
        <x:v>0</x:v>
      </x:c>
      <x:c r="Q322">
        <x:v>0</x:v>
      </x:c>
      <x:c r="R322" s="6">
        <x:v>21.408</x:v>
      </x:c>
      <x:c r="S322" s="8">
        <x:v>109126.594705184</x:v>
      </x:c>
      <x:c r="T322" s="12">
        <x:v>288657.406508906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377812</x:v>
      </x:c>
      <x:c r="B323" s="1">
        <x:v>44760.5744157755</x:v>
      </x:c>
      <x:c r="C323" s="6">
        <x:v>5.346773925</x:v>
      </x:c>
      <x:c r="D323" s="14" t="s">
        <x:v>92</x:v>
      </x:c>
      <x:c r="E323" s="15">
        <x:v>44733.6693862269</x:v>
      </x:c>
      <x:c r="F323" t="s">
        <x:v>97</x:v>
      </x:c>
      <x:c r="G323" s="6">
        <x:v>97.1678247824974</x:v>
      </x:c>
      <x:c r="H323" t="s">
        <x:v>95</x:v>
      </x:c>
      <x:c r="I323" s="6">
        <x:v>30.6293941131139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-2</x:v>
      </x:c>
      <x:c r="O323" s="8">
        <x:v>0</x:v>
      </x:c>
      <x:c r="Q323">
        <x:v>0</x:v>
      </x:c>
      <x:c r="R323" s="6">
        <x:v>21.404</x:v>
      </x:c>
      <x:c r="S323" s="8">
        <x:v>109115.604545101</x:v>
      </x:c>
      <x:c r="T323" s="12">
        <x:v>288641.940171908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377817</x:v>
      </x:c>
      <x:c r="B324" s="1">
        <x:v>44760.5744275116</x:v>
      </x:c>
      <x:c r="C324" s="6">
        <x:v>5.363691655</x:v>
      </x:c>
      <x:c r="D324" s="14" t="s">
        <x:v>92</x:v>
      </x:c>
      <x:c r="E324" s="15">
        <x:v>44733.6693862269</x:v>
      </x:c>
      <x:c r="F324" t="s">
        <x:v>97</x:v>
      </x:c>
      <x:c r="G324" s="6">
        <x:v>97.1401823025232</x:v>
      </x:c>
      <x:c r="H324" t="s">
        <x:v>95</x:v>
      </x:c>
      <x:c r="I324" s="6">
        <x:v>30.6232878656392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-2</x:v>
      </x:c>
      <x:c r="O324" s="8">
        <x:v>0</x:v>
      </x:c>
      <x:c r="Q324">
        <x:v>0</x:v>
      </x:c>
      <x:c r="R324" s="6">
        <x:v>21.408</x:v>
      </x:c>
      <x:c r="S324" s="8">
        <x:v>109125.310240966</x:v>
      </x:c>
      <x:c r="T324" s="12">
        <x:v>288652.205390311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377825</x:v>
      </x:c>
      <x:c r="B325" s="1">
        <x:v>44760.5744392014</x:v>
      </x:c>
      <x:c r="C325" s="6">
        <x:v>5.38052076166667</x:v>
      </x:c>
      <x:c r="D325" s="14" t="s">
        <x:v>92</x:v>
      </x:c>
      <x:c r="E325" s="15">
        <x:v>44733.6693862269</x:v>
      </x:c>
      <x:c r="F325" t="s">
        <x:v>97</x:v>
      </x:c>
      <x:c r="G325" s="6">
        <x:v>97.1362086206489</x:v>
      </x:c>
      <x:c r="H325" t="s">
        <x:v>95</x:v>
      </x:c>
      <x:c r="I325" s="6">
        <x:v>30.6355003717085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-2</x:v>
      </x:c>
      <x:c r="O325" s="8">
        <x:v>0</x:v>
      </x:c>
      <x:c r="Q325">
        <x:v>0</x:v>
      </x:c>
      <x:c r="R325" s="6">
        <x:v>21.407</x:v>
      </x:c>
      <x:c r="S325" s="8">
        <x:v>109134.662189167</x:v>
      </x:c>
      <x:c r="T325" s="12">
        <x:v>288649.234888599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377829</x:v>
      </x:c>
      <x:c r="B326" s="1">
        <x:v>44760.5744503819</x:v>
      </x:c>
      <x:c r="C326" s="6">
        <x:v>5.39659395</x:v>
      </x:c>
      <x:c r="D326" s="14" t="s">
        <x:v>92</x:v>
      </x:c>
      <x:c r="E326" s="15">
        <x:v>44733.6693862269</x:v>
      </x:c>
      <x:c r="F326" t="s">
        <x:v>97</x:v>
      </x:c>
      <x:c r="G326" s="6">
        <x:v>97.1255004515567</x:v>
      </x:c>
      <x:c r="H326" t="s">
        <x:v>95</x:v>
      </x:c>
      <x:c r="I326" s="6">
        <x:v>30.6293941131139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-2</x:v>
      </x:c>
      <x:c r="O326" s="8">
        <x:v>0</x:v>
      </x:c>
      <x:c r="Q326">
        <x:v>0</x:v>
      </x:c>
      <x:c r="R326" s="6">
        <x:v>21.409</x:v>
      </x:c>
      <x:c r="S326" s="8">
        <x:v>109123.239943555</x:v>
      </x:c>
      <x:c r="T326" s="12">
        <x:v>288641.807567261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377835</x:v>
      </x:c>
      <x:c r="B327" s="1">
        <x:v>44760.5744621181</x:v>
      </x:c>
      <x:c r="C327" s="6">
        <x:v>5.41346392166667</x:v>
      </x:c>
      <x:c r="D327" s="14" t="s">
        <x:v>92</x:v>
      </x:c>
      <x:c r="E327" s="15">
        <x:v>44733.6693862269</x:v>
      </x:c>
      <x:c r="F327" t="s">
        <x:v>97</x:v>
      </x:c>
      <x:c r="G327" s="6">
        <x:v>97.1655784888811</x:v>
      </x:c>
      <x:c r="H327" t="s">
        <x:v>95</x:v>
      </x:c>
      <x:c r="I327" s="6">
        <x:v>30.6232878656392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-2</x:v>
      </x:c>
      <x:c r="O327" s="8">
        <x:v>0</x:v>
      </x:c>
      <x:c r="Q327">
        <x:v>0</x:v>
      </x:c>
      <x:c r="R327" s="6">
        <x:v>21.405</x:v>
      </x:c>
      <x:c r="S327" s="8">
        <x:v>109120.944485651</x:v>
      </x:c>
      <x:c r="T327" s="12">
        <x:v>288639.814349595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377841</x:v>
      </x:c>
      <x:c r="B328" s="1">
        <x:v>44760.5744738079</x:v>
      </x:c>
      <x:c r="C328" s="6">
        <x:v>5.43032780833333</x:v>
      </x:c>
      <x:c r="D328" s="14" t="s">
        <x:v>92</x:v>
      </x:c>
      <x:c r="E328" s="15">
        <x:v>44733.6693862269</x:v>
      </x:c>
      <x:c r="F328" t="s">
        <x:v>97</x:v>
      </x:c>
      <x:c r="G328" s="6">
        <x:v>97.1023606453734</x:v>
      </x:c>
      <x:c r="H328" t="s">
        <x:v>95</x:v>
      </x:c>
      <x:c r="I328" s="6">
        <x:v>30.6355003717085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-2</x:v>
      </x:c>
      <x:c r="O328" s="8">
        <x:v>0</x:v>
      </x:c>
      <x:c r="Q328">
        <x:v>0</x:v>
      </x:c>
      <x:c r="R328" s="6">
        <x:v>21.411</x:v>
      </x:c>
      <x:c r="S328" s="8">
        <x:v>109123.098318698</x:v>
      </x:c>
      <x:c r="T328" s="12">
        <x:v>288654.438654637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377849</x:v>
      </x:c>
      <x:c r="B329" s="1">
        <x:v>44760.5744854977</x:v>
      </x:c>
      <x:c r="C329" s="6">
        <x:v>5.44719315</x:v>
      </x:c>
      <x:c r="D329" s="14" t="s">
        <x:v>92</x:v>
      </x:c>
      <x:c r="E329" s="15">
        <x:v>44733.6693862269</x:v>
      </x:c>
      <x:c r="F329" t="s">
        <x:v>97</x:v>
      </x:c>
      <x:c r="G329" s="6">
        <x:v>97.1655784888811</x:v>
      </x:c>
      <x:c r="H329" t="s">
        <x:v>95</x:v>
      </x:c>
      <x:c r="I329" s="6">
        <x:v>30.6232878656392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-2</x:v>
      </x:c>
      <x:c r="O329" s="8">
        <x:v>0</x:v>
      </x:c>
      <x:c r="Q329">
        <x:v>0</x:v>
      </x:c>
      <x:c r="R329" s="6">
        <x:v>21.405</x:v>
      </x:c>
      <x:c r="S329" s="8">
        <x:v>109126.387938159</x:v>
      </x:c>
      <x:c r="T329" s="12">
        <x:v>288646.482574619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377853</x:v>
      </x:c>
      <x:c r="B330" s="1">
        <x:v>44760.5744966435</x:v>
      </x:c>
      <x:c r="C330" s="6">
        <x:v>5.46323136333333</x:v>
      </x:c>
      <x:c r="D330" s="14" t="s">
        <x:v>92</x:v>
      </x:c>
      <x:c r="E330" s="15">
        <x:v>44733.6693862269</x:v>
      </x:c>
      <x:c r="F330" t="s">
        <x:v>97</x:v>
      </x:c>
      <x:c r="G330" s="6">
        <x:v>97.1401823025232</x:v>
      </x:c>
      <x:c r="H330" t="s">
        <x:v>95</x:v>
      </x:c>
      <x:c r="I330" s="6">
        <x:v>30.6232878656392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-2</x:v>
      </x:c>
      <x:c r="O330" s="8">
        <x:v>0</x:v>
      </x:c>
      <x:c r="Q330">
        <x:v>0</x:v>
      </x:c>
      <x:c r="R330" s="6">
        <x:v>21.408</x:v>
      </x:c>
      <x:c r="S330" s="8">
        <x:v>109115.41754136</x:v>
      </x:c>
      <x:c r="T330" s="12">
        <x:v>288631.001306433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377859</x:v>
      </x:c>
      <x:c r="B331" s="1">
        <x:v>44760.5745084143</x:v>
      </x:c>
      <x:c r="C331" s="6">
        <x:v>5.48016982833333</x:v>
      </x:c>
      <x:c r="D331" s="14" t="s">
        <x:v>92</x:v>
      </x:c>
      <x:c r="E331" s="15">
        <x:v>44733.6693862269</x:v>
      </x:c>
      <x:c r="F331" t="s">
        <x:v>97</x:v>
      </x:c>
      <x:c r="G331" s="6">
        <x:v>97.1593580412811</x:v>
      </x:c>
      <x:c r="H331" t="s">
        <x:v>95</x:v>
      </x:c>
      <x:c r="I331" s="6">
        <x:v>30.6293941131139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-2</x:v>
      </x:c>
      <x:c r="O331" s="8">
        <x:v>0</x:v>
      </x:c>
      <x:c r="Q331">
        <x:v>0</x:v>
      </x:c>
      <x:c r="R331" s="6">
        <x:v>21.405</x:v>
      </x:c>
      <x:c r="S331" s="8">
        <x:v>109114.232754422</x:v>
      </x:c>
      <x:c r="T331" s="12">
        <x:v>288644.456369107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377863</x:v>
      </x:c>
      <x:c r="B332" s="1">
        <x:v>44760.5745201042</x:v>
      </x:c>
      <x:c r="C332" s="6">
        <x:v>5.497001965</x:v>
      </x:c>
      <x:c r="D332" s="14" t="s">
        <x:v>92</x:v>
      </x:c>
      <x:c r="E332" s="15">
        <x:v>44733.6693862269</x:v>
      </x:c>
      <x:c r="F332" t="s">
        <x:v>97</x:v>
      </x:c>
      <x:c r="G332" s="6">
        <x:v>97.1339634430051</x:v>
      </x:c>
      <x:c r="H332" t="s">
        <x:v>95</x:v>
      </x:c>
      <x:c r="I332" s="6">
        <x:v>30.6293941131139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-2</x:v>
      </x:c>
      <x:c r="O332" s="8">
        <x:v>0</x:v>
      </x:c>
      <x:c r="Q332">
        <x:v>0</x:v>
      </x:c>
      <x:c r="R332" s="6">
        <x:v>21.408</x:v>
      </x:c>
      <x:c r="S332" s="8">
        <x:v>109115.075196616</x:v>
      </x:c>
      <x:c r="T332" s="12">
        <x:v>288631.034431182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377871</x:v>
      </x:c>
      <x:c r="B333" s="1">
        <x:v>44760.574531794</x:v>
      </x:c>
      <x:c r="C333" s="6">
        <x:v>5.513827695</x:v>
      </x:c>
      <x:c r="D333" s="14" t="s">
        <x:v>92</x:v>
      </x:c>
      <x:c r="E333" s="15">
        <x:v>44733.6693862269</x:v>
      </x:c>
      <x:c r="F333" t="s">
        <x:v>97</x:v>
      </x:c>
      <x:c r="G333" s="6">
        <x:v>97.1424273716792</x:v>
      </x:c>
      <x:c r="H333" t="s">
        <x:v>95</x:v>
      </x:c>
      <x:c r="I333" s="6">
        <x:v>30.6293941131139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-2</x:v>
      </x:c>
      <x:c r="O333" s="8">
        <x:v>0</x:v>
      </x:c>
      <x:c r="Q333">
        <x:v>0</x:v>
      </x:c>
      <x:c r="R333" s="6">
        <x:v>21.407</x:v>
      </x:c>
      <x:c r="S333" s="8">
        <x:v>109118.566467576</x:v>
      </x:c>
      <x:c r="T333" s="12">
        <x:v>288632.298386131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377878</x:v>
      </x:c>
      <x:c r="B334" s="1">
        <x:v>44760.5745429745</x:v>
      </x:c>
      <x:c r="C334" s="6">
        <x:v>5.529923905</x:v>
      </x:c>
      <x:c r="D334" s="14" t="s">
        <x:v>92</x:v>
      </x:c>
      <x:c r="E334" s="15">
        <x:v>44733.6693862269</x:v>
      </x:c>
      <x:c r="F334" t="s">
        <x:v>97</x:v>
      </x:c>
      <x:c r="G334" s="6">
        <x:v>97.161604443375</x:v>
      </x:c>
      <x:c r="H334" t="s">
        <x:v>95</x:v>
      </x:c>
      <x:c r="I334" s="6">
        <x:v>30.6355003717085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-2</x:v>
      </x:c>
      <x:c r="O334" s="8">
        <x:v>0</x:v>
      </x:c>
      <x:c r="Q334">
        <x:v>0</x:v>
      </x:c>
      <x:c r="R334" s="6">
        <x:v>21.404</x:v>
      </x:c>
      <x:c r="S334" s="8">
        <x:v>109106.690808787</x:v>
      </x:c>
      <x:c r="T334" s="12">
        <x:v>288626.124256266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377883</x:v>
      </x:c>
      <x:c r="B335" s="1">
        <x:v>44760.5745547106</x:v>
      </x:c>
      <x:c r="C335" s="6">
        <x:v>5.54682880166667</x:v>
      </x:c>
      <x:c r="D335" s="14" t="s">
        <x:v>92</x:v>
      </x:c>
      <x:c r="E335" s="15">
        <x:v>44733.6693862269</x:v>
      </x:c>
      <x:c r="F335" t="s">
        <x:v>97</x:v>
      </x:c>
      <x:c r="G335" s="6">
        <x:v>97.1446729573869</x:v>
      </x:c>
      <x:c r="H335" t="s">
        <x:v>95</x:v>
      </x:c>
      <x:c r="I335" s="6">
        <x:v>30.6355003717085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-2</x:v>
      </x:c>
      <x:c r="O335" s="8">
        <x:v>0</x:v>
      </x:c>
      <x:c r="Q335">
        <x:v>0</x:v>
      </x:c>
      <x:c r="R335" s="6">
        <x:v>21.406</x:v>
      </x:c>
      <x:c r="S335" s="8">
        <x:v>109105.472583997</x:v>
      </x:c>
      <x:c r="T335" s="12">
        <x:v>288633.81043514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377891</x:v>
      </x:c>
      <x:c r="B336" s="1">
        <x:v>44760.5745664005</x:v>
      </x:c>
      <x:c r="C336" s="6">
        <x:v>5.563653675</x:v>
      </x:c>
      <x:c r="D336" s="14" t="s">
        <x:v>92</x:v>
      </x:c>
      <x:c r="E336" s="15">
        <x:v>44733.6693862269</x:v>
      </x:c>
      <x:c r="F336" t="s">
        <x:v>97</x:v>
      </x:c>
      <x:c r="G336" s="6">
        <x:v>97.1678247824974</x:v>
      </x:c>
      <x:c r="H336" t="s">
        <x:v>95</x:v>
      </x:c>
      <x:c r="I336" s="6">
        <x:v>30.6293941131139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-2</x:v>
      </x:c>
      <x:c r="O336" s="8">
        <x:v>0</x:v>
      </x:c>
      <x:c r="Q336">
        <x:v>0</x:v>
      </x:c>
      <x:c r="R336" s="6">
        <x:v>21.404</x:v>
      </x:c>
      <x:c r="S336" s="8">
        <x:v>109096.019541097</x:v>
      </x:c>
      <x:c r="T336" s="12">
        <x:v>288632.326226611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377895</x:v>
      </x:c>
      <x:c r="B337" s="1">
        <x:v>44760.5745780903</x:v>
      </x:c>
      <x:c r="C337" s="6">
        <x:v>5.580500785</x:v>
      </x:c>
      <x:c r="D337" s="14" t="s">
        <x:v>92</x:v>
      </x:c>
      <x:c r="E337" s="15">
        <x:v>44733.6693862269</x:v>
      </x:c>
      <x:c r="F337" t="s">
        <x:v>97</x:v>
      </x:c>
      <x:c r="G337" s="6">
        <x:v>97.1762924615165</x:v>
      </x:c>
      <x:c r="H337" t="s">
        <x:v>95</x:v>
      </x:c>
      <x:c r="I337" s="6">
        <x:v>30.6293941131139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-2</x:v>
      </x:c>
      <x:c r="O337" s="8">
        <x:v>0</x:v>
      </x:c>
      <x:c r="Q337">
        <x:v>0</x:v>
      </x:c>
      <x:c r="R337" s="6">
        <x:v>21.403</x:v>
      </x:c>
      <x:c r="S337" s="8">
        <x:v>109108.360738886</x:v>
      </x:c>
      <x:c r="T337" s="12">
        <x:v>288636.918922092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377899</x:v>
      </x:c>
      <x:c r="B338" s="1">
        <x:v>44760.5745891551</x:v>
      </x:c>
      <x:c r="C338" s="6">
        <x:v>5.59644889166667</x:v>
      </x:c>
      <x:c r="D338" s="14" t="s">
        <x:v>92</x:v>
      </x:c>
      <x:c r="E338" s="15">
        <x:v>44733.6693862269</x:v>
      </x:c>
      <x:c r="F338" t="s">
        <x:v>97</x:v>
      </x:c>
      <x:c r="G338" s="6">
        <x:v>97.1762924615165</x:v>
      </x:c>
      <x:c r="H338" t="s">
        <x:v>95</x:v>
      </x:c>
      <x:c r="I338" s="6">
        <x:v>30.6293941131139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-2</x:v>
      </x:c>
      <x:c r="O338" s="8">
        <x:v>0</x:v>
      </x:c>
      <x:c r="Q338">
        <x:v>0</x:v>
      </x:c>
      <x:c r="R338" s="6">
        <x:v>21.403</x:v>
      </x:c>
      <x:c r="S338" s="8">
        <x:v>109101.426845809</x:v>
      </x:c>
      <x:c r="T338" s="12">
        <x:v>288626.646115056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377905</x:v>
      </x:c>
      <x:c r="B339" s="1">
        <x:v>44760.5746008449</x:v>
      </x:c>
      <x:c r="C339" s="6">
        <x:v>5.61328012333333</x:v>
      </x:c>
      <x:c r="D339" s="14" t="s">
        <x:v>92</x:v>
      </x:c>
      <x:c r="E339" s="15">
        <x:v>44733.6693862269</x:v>
      </x:c>
      <x:c r="F339" t="s">
        <x:v>97</x:v>
      </x:c>
      <x:c r="G339" s="6">
        <x:v>97.1700715929139</x:v>
      </x:c>
      <x:c r="H339" t="s">
        <x:v>95</x:v>
      </x:c>
      <x:c r="I339" s="6">
        <x:v>30.6355003717085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-2</x:v>
      </x:c>
      <x:c r="O339" s="8">
        <x:v>0</x:v>
      </x:c>
      <x:c r="Q339">
        <x:v>0</x:v>
      </x:c>
      <x:c r="R339" s="6">
        <x:v>21.403</x:v>
      </x:c>
      <x:c r="S339" s="8">
        <x:v>109100.694008515</x:v>
      </x:c>
      <x:c r="T339" s="12">
        <x:v>288617.155111121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377913</x:v>
      </x:c>
      <x:c r="B340" s="1">
        <x:v>44760.574612581</x:v>
      </x:c>
      <x:c r="C340" s="6">
        <x:v>5.63013705333333</x:v>
      </x:c>
      <x:c r="D340" s="14" t="s">
        <x:v>92</x:v>
      </x:c>
      <x:c r="E340" s="15">
        <x:v>44733.6693862269</x:v>
      </x:c>
      <x:c r="F340" t="s">
        <x:v>97</x:v>
      </x:c>
      <x:c r="G340" s="6">
        <x:v>97.1255004515567</x:v>
      </x:c>
      <x:c r="H340" t="s">
        <x:v>95</x:v>
      </x:c>
      <x:c r="I340" s="6">
        <x:v>30.6293941131139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-2</x:v>
      </x:c>
      <x:c r="O340" s="8">
        <x:v>0</x:v>
      </x:c>
      <x:c r="Q340">
        <x:v>0</x:v>
      </x:c>
      <x:c r="R340" s="6">
        <x:v>21.409</x:v>
      </x:c>
      <x:c r="S340" s="8">
        <x:v>109095.705568301</x:v>
      </x:c>
      <x:c r="T340" s="12">
        <x:v>288622.771967443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377920</x:v>
      </x:c>
      <x:c r="B341" s="1">
        <x:v>44760.5746243866</x:v>
      </x:c>
      <x:c r="C341" s="6">
        <x:v>5.64715647</x:v>
      </x:c>
      <x:c r="D341" s="14" t="s">
        <x:v>92</x:v>
      </x:c>
      <x:c r="E341" s="15">
        <x:v>44733.6693862269</x:v>
      </x:c>
      <x:c r="F341" t="s">
        <x:v>97</x:v>
      </x:c>
      <x:c r="G341" s="6">
        <x:v>97.1825139681282</x:v>
      </x:c>
      <x:c r="H341" t="s">
        <x:v>95</x:v>
      </x:c>
      <x:c r="I341" s="6">
        <x:v>30.6232878656392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-2</x:v>
      </x:c>
      <x:c r="O341" s="8">
        <x:v>0</x:v>
      </x:c>
      <x:c r="Q341">
        <x:v>0</x:v>
      </x:c>
      <x:c r="R341" s="6">
        <x:v>21.403</x:v>
      </x:c>
      <x:c r="S341" s="8">
        <x:v>109090.003826947</x:v>
      </x:c>
      <x:c r="T341" s="12">
        <x:v>288621.786673347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377923</x:v>
      </x:c>
      <x:c r="B342" s="1">
        <x:v>44760.5746354977</x:v>
      </x:c>
      <x:c r="C342" s="6">
        <x:v>5.663181755</x:v>
      </x:c>
      <x:c r="D342" s="14" t="s">
        <x:v>92</x:v>
      </x:c>
      <x:c r="E342" s="15">
        <x:v>44733.6693862269</x:v>
      </x:c>
      <x:c r="F342" t="s">
        <x:v>97</x:v>
      </x:c>
      <x:c r="G342" s="6">
        <x:v>97.1825139681282</x:v>
      </x:c>
      <x:c r="H342" t="s">
        <x:v>95</x:v>
      </x:c>
      <x:c r="I342" s="6">
        <x:v>30.6232878656392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-2</x:v>
      </x:c>
      <x:c r="O342" s="8">
        <x:v>0</x:v>
      </x:c>
      <x:c r="Q342">
        <x:v>0</x:v>
      </x:c>
      <x:c r="R342" s="6">
        <x:v>21.403</x:v>
      </x:c>
      <x:c r="S342" s="8">
        <x:v>109098.390661402</x:v>
      </x:c>
      <x:c r="T342" s="12">
        <x:v>288619.593415092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377932</x:v>
      </x:c>
      <x:c r="B343" s="1">
        <x:v>44760.5746472222</x:v>
      </x:c>
      <x:c r="C343" s="6">
        <x:v>5.680031735</x:v>
      </x:c>
      <x:c r="D343" s="14" t="s">
        <x:v>92</x:v>
      </x:c>
      <x:c r="E343" s="15">
        <x:v>44733.6693862269</x:v>
      </x:c>
      <x:c r="F343" t="s">
        <x:v>97</x:v>
      </x:c>
      <x:c r="G343" s="6">
        <x:v>97.1424273716792</x:v>
      </x:c>
      <x:c r="H343" t="s">
        <x:v>95</x:v>
      </x:c>
      <x:c r="I343" s="6">
        <x:v>30.6293941131139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-2</x:v>
      </x:c>
      <x:c r="O343" s="8">
        <x:v>0</x:v>
      </x:c>
      <x:c r="Q343">
        <x:v>0</x:v>
      </x:c>
      <x:c r="R343" s="6">
        <x:v>21.407</x:v>
      </x:c>
      <x:c r="S343" s="8">
        <x:v>109098.773437341</x:v>
      </x:c>
      <x:c r="T343" s="12">
        <x:v>288628.622690915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377939</x:v>
      </x:c>
      <x:c r="B344" s="1">
        <x:v>44760.574658912</x:v>
      </x:c>
      <x:c r="C344" s="6">
        <x:v>5.69688822833333</x:v>
      </x:c>
      <x:c r="D344" s="14" t="s">
        <x:v>92</x:v>
      </x:c>
      <x:c r="E344" s="15">
        <x:v>44733.6693862269</x:v>
      </x:c>
      <x:c r="F344" t="s">
        <x:v>97</x:v>
      </x:c>
      <x:c r="G344" s="6">
        <x:v>97.1508922377231</x:v>
      </x:c>
      <x:c r="H344" t="s">
        <x:v>95</x:v>
      </x:c>
      <x:c r="I344" s="6">
        <x:v>30.6293941131139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-2</x:v>
      </x:c>
      <x:c r="O344" s="8">
        <x:v>0</x:v>
      </x:c>
      <x:c r="Q344">
        <x:v>0</x:v>
      </x:c>
      <x:c r="R344" s="6">
        <x:v>21.406</x:v>
      </x:c>
      <x:c r="S344" s="8">
        <x:v>109099.532231743</x:v>
      </x:c>
      <x:c r="T344" s="12">
        <x:v>288623.57536677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377946</x:v>
      </x:c>
      <x:c r="B345" s="1">
        <x:v>44760.5746706018</x:v>
      </x:c>
      <x:c r="C345" s="6">
        <x:v>5.71372914166667</x:v>
      </x:c>
      <x:c r="D345" s="14" t="s">
        <x:v>92</x:v>
      </x:c>
      <x:c r="E345" s="15">
        <x:v>44733.6693862269</x:v>
      </x:c>
      <x:c r="F345" t="s">
        <x:v>97</x:v>
      </x:c>
      <x:c r="G345" s="6">
        <x:v>97.1339634430051</x:v>
      </x:c>
      <x:c r="H345" t="s">
        <x:v>95</x:v>
      </x:c>
      <x:c r="I345" s="6">
        <x:v>30.6293941131139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-2</x:v>
      </x:c>
      <x:c r="O345" s="8">
        <x:v>0</x:v>
      </x:c>
      <x:c r="Q345">
        <x:v>0</x:v>
      </x:c>
      <x:c r="R345" s="6">
        <x:v>21.408</x:v>
      </x:c>
      <x:c r="S345" s="8">
        <x:v>109097.461754175</x:v>
      </x:c>
      <x:c r="T345" s="12">
        <x:v>288624.293098722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377948</x:v>
      </x:c>
      <x:c r="B346" s="1">
        <x:v>44760.5746817477</x:v>
      </x:c>
      <x:c r="C346" s="6">
        <x:v>5.72975318166667</x:v>
      </x:c>
      <x:c r="D346" s="14" t="s">
        <x:v>92</x:v>
      </x:c>
      <x:c r="E346" s="15">
        <x:v>44733.6693862269</x:v>
      </x:c>
      <x:c r="F346" t="s">
        <x:v>97</x:v>
      </x:c>
      <x:c r="G346" s="6">
        <x:v>97.1339634430051</x:v>
      </x:c>
      <x:c r="H346" t="s">
        <x:v>95</x:v>
      </x:c>
      <x:c r="I346" s="6">
        <x:v>30.6293941131139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-2</x:v>
      </x:c>
      <x:c r="O346" s="8">
        <x:v>0</x:v>
      </x:c>
      <x:c r="Q346">
        <x:v>0</x:v>
      </x:c>
      <x:c r="R346" s="6">
        <x:v>21.408</x:v>
      </x:c>
      <x:c r="S346" s="8">
        <x:v>109105.174256954</x:v>
      </x:c>
      <x:c r="T346" s="12">
        <x:v>288622.877802839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377954</x:v>
      </x:c>
      <x:c r="B347" s="1">
        <x:v>44760.5746934838</x:v>
      </x:c>
      <x:c r="C347" s="6">
        <x:v>5.74662991</x:v>
      </x:c>
      <x:c r="D347" s="14" t="s">
        <x:v>92</x:v>
      </x:c>
      <x:c r="E347" s="15">
        <x:v>44733.6693862269</x:v>
      </x:c>
      <x:c r="F347" t="s">
        <x:v>97</x:v>
      </x:c>
      <x:c r="G347" s="6">
        <x:v>97.1571121559044</x:v>
      </x:c>
      <x:c r="H347" t="s">
        <x:v>95</x:v>
      </x:c>
      <x:c r="I347" s="6">
        <x:v>30.6232878656392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-2</x:v>
      </x:c>
      <x:c r="O347" s="8">
        <x:v>0</x:v>
      </x:c>
      <x:c r="Q347">
        <x:v>0</x:v>
      </x:c>
      <x:c r="R347" s="6">
        <x:v>21.406</x:v>
      </x:c>
      <x:c r="S347" s="8">
        <x:v>109110.913810968</x:v>
      </x:c>
      <x:c r="T347" s="12">
        <x:v>288619.508498088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377961</x:v>
      </x:c>
      <x:c r="B348" s="1">
        <x:v>44760.5747051736</x:v>
      </x:c>
      <x:c r="C348" s="6">
        <x:v>5.76348947333333</x:v>
      </x:c>
      <x:c r="D348" s="14" t="s">
        <x:v>92</x:v>
      </x:c>
      <x:c r="E348" s="15">
        <x:v>44733.6693862269</x:v>
      </x:c>
      <x:c r="F348" t="s">
        <x:v>97</x:v>
      </x:c>
      <x:c r="G348" s="6">
        <x:v>97.1678247824974</x:v>
      </x:c>
      <x:c r="H348" t="s">
        <x:v>95</x:v>
      </x:c>
      <x:c r="I348" s="6">
        <x:v>30.6293941131139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-2</x:v>
      </x:c>
      <x:c r="O348" s="8">
        <x:v>0</x:v>
      </x:c>
      <x:c r="Q348">
        <x:v>0</x:v>
      </x:c>
      <x:c r="R348" s="6">
        <x:v>21.404</x:v>
      </x:c>
      <x:c r="S348" s="8">
        <x:v>109099.873992019</x:v>
      </x:c>
      <x:c r="T348" s="12">
        <x:v>288617.252107685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377967</x:v>
      </x:c>
      <x:c r="B349" s="1">
        <x:v>44760.5747168981</x:v>
      </x:c>
      <x:c r="C349" s="6">
        <x:v>5.78037382833333</x:v>
      </x:c>
      <x:c r="D349" s="14" t="s">
        <x:v>92</x:v>
      </x:c>
      <x:c r="E349" s="15">
        <x:v>44733.6693862269</x:v>
      </x:c>
      <x:c r="F349" t="s">
        <x:v>97</x:v>
      </x:c>
      <x:c r="G349" s="6">
        <x:v>97.1317187818303</x:v>
      </x:c>
      <x:c r="H349" t="s">
        <x:v>95</x:v>
      </x:c>
      <x:c r="I349" s="6">
        <x:v>30.6232878656392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-2</x:v>
      </x:c>
      <x:c r="O349" s="8">
        <x:v>0</x:v>
      </x:c>
      <x:c r="Q349">
        <x:v>0</x:v>
      </x:c>
      <x:c r="R349" s="6">
        <x:v>21.409</x:v>
      </x:c>
      <x:c r="S349" s="8">
        <x:v>109085.626263988</x:v>
      </x:c>
      <x:c r="T349" s="12">
        <x:v>288614.28980621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377972</x:v>
      </x:c>
      <x:c r="B350" s="1">
        <x:v>44760.574728044</x:v>
      </x:c>
      <x:c r="C350" s="6">
        <x:v>5.79644839833333</x:v>
      </x:c>
      <x:c r="D350" s="14" t="s">
        <x:v>92</x:v>
      </x:c>
      <x:c r="E350" s="15">
        <x:v>44733.6693862269</x:v>
      </x:c>
      <x:c r="F350" t="s">
        <x:v>97</x:v>
      </x:c>
      <x:c r="G350" s="6">
        <x:v>97.1023606453734</x:v>
      </x:c>
      <x:c r="H350" t="s">
        <x:v>95</x:v>
      </x:c>
      <x:c r="I350" s="6">
        <x:v>30.6355003717085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-2</x:v>
      </x:c>
      <x:c r="O350" s="8">
        <x:v>0</x:v>
      </x:c>
      <x:c r="Q350">
        <x:v>0</x:v>
      </x:c>
      <x:c r="R350" s="6">
        <x:v>21.411</x:v>
      </x:c>
      <x:c r="S350" s="8">
        <x:v>109091.327258215</x:v>
      </x:c>
      <x:c r="T350" s="12">
        <x:v>288613.576480718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377981</x:v>
      </x:c>
      <x:c r="B351" s="1">
        <x:v>44760.5747397338</x:v>
      </x:c>
      <x:c r="C351" s="6">
        <x:v>5.81326885</x:v>
      </x:c>
      <x:c r="D351" s="14" t="s">
        <x:v>92</x:v>
      </x:c>
      <x:c r="E351" s="15">
        <x:v>44733.6693862269</x:v>
      </x:c>
      <x:c r="F351" t="s">
        <x:v>97</x:v>
      </x:c>
      <x:c r="G351" s="6">
        <x:v>97.1785396803417</x:v>
      </x:c>
      <x:c r="H351" t="s">
        <x:v>95</x:v>
      </x:c>
      <x:c r="I351" s="6">
        <x:v>30.6355003717085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-2</x:v>
      </x:c>
      <x:c r="O351" s="8">
        <x:v>0</x:v>
      </x:c>
      <x:c r="Q351">
        <x:v>0</x:v>
      </x:c>
      <x:c r="R351" s="6">
        <x:v>21.402</x:v>
      </x:c>
      <x:c r="S351" s="8">
        <x:v>109094.746456211</x:v>
      </x:c>
      <x:c r="T351" s="12">
        <x:v>288618.495441469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377987</x:v>
      </x:c>
      <x:c r="B352" s="1">
        <x:v>44760.5747514699</x:v>
      </x:c>
      <x:c r="C352" s="6">
        <x:v>5.83015275333333</x:v>
      </x:c>
      <x:c r="D352" s="14" t="s">
        <x:v>92</x:v>
      </x:c>
      <x:c r="E352" s="15">
        <x:v>44733.6693862269</x:v>
      </x:c>
      <x:c r="F352" t="s">
        <x:v>97</x:v>
      </x:c>
      <x:c r="G352" s="6">
        <x:v>97.161604443375</x:v>
      </x:c>
      <x:c r="H352" t="s">
        <x:v>95</x:v>
      </x:c>
      <x:c r="I352" s="6">
        <x:v>30.6355003717085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-2</x:v>
      </x:c>
      <x:c r="O352" s="8">
        <x:v>0</x:v>
      </x:c>
      <x:c r="Q352">
        <x:v>0</x:v>
      </x:c>
      <x:c r="R352" s="6">
        <x:v>21.404</x:v>
      </x:c>
      <x:c r="S352" s="8">
        <x:v>109098.509435541</x:v>
      </x:c>
      <x:c r="T352" s="12">
        <x:v>288622.436630981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377991</x:v>
      </x:c>
      <x:c r="B353" s="1">
        <x:v>44760.5747631597</x:v>
      </x:c>
      <x:c r="C353" s="6">
        <x:v>5.84697761833333</x:v>
      </x:c>
      <x:c r="D353" s="14" t="s">
        <x:v>92</x:v>
      </x:c>
      <x:c r="E353" s="15">
        <x:v>44733.6693862269</x:v>
      </x:c>
      <x:c r="F353" t="s">
        <x:v>97</x:v>
      </x:c>
      <x:c r="G353" s="6">
        <x:v>97.1362086206489</x:v>
      </x:c>
      <x:c r="H353" t="s">
        <x:v>95</x:v>
      </x:c>
      <x:c r="I353" s="6">
        <x:v>30.6355003717085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-2</x:v>
      </x:c>
      <x:c r="O353" s="8">
        <x:v>0</x:v>
      </x:c>
      <x:c r="Q353">
        <x:v>0</x:v>
      </x:c>
      <x:c r="R353" s="6">
        <x:v>21.407</x:v>
      </x:c>
      <x:c r="S353" s="8">
        <x:v>109095.63066198</x:v>
      </x:c>
      <x:c r="T353" s="12">
        <x:v>288620.212404843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377999</x:v>
      </x:c>
      <x:c r="B354" s="1">
        <x:v>44760.5747748495</x:v>
      </x:c>
      <x:c r="C354" s="6">
        <x:v>5.86381574333333</x:v>
      </x:c>
      <x:c r="D354" s="14" t="s">
        <x:v>92</x:v>
      </x:c>
      <x:c r="E354" s="15">
        <x:v>44733.6693862269</x:v>
      </x:c>
      <x:c r="F354" t="s">
        <x:v>97</x:v>
      </x:c>
      <x:c r="G354" s="6">
        <x:v>97.1508922377231</x:v>
      </x:c>
      <x:c r="H354" t="s">
        <x:v>95</x:v>
      </x:c>
      <x:c r="I354" s="6">
        <x:v>30.6293941131139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-2</x:v>
      </x:c>
      <x:c r="O354" s="8">
        <x:v>0</x:v>
      </x:c>
      <x:c r="Q354">
        <x:v>0</x:v>
      </x:c>
      <x:c r="R354" s="6">
        <x:v>21.406</x:v>
      </x:c>
      <x:c r="S354" s="8">
        <x:v>109093.340695529</x:v>
      </x:c>
      <x:c r="T354" s="12">
        <x:v>288607.272165956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378005</x:v>
      </x:c>
      <x:c r="B355" s="1">
        <x:v>44760.5747859954</x:v>
      </x:c>
      <x:c r="C355" s="6">
        <x:v>5.87987204333333</x:v>
      </x:c>
      <x:c r="D355" s="14" t="s">
        <x:v>92</x:v>
      </x:c>
      <x:c r="E355" s="15">
        <x:v>44733.6693862269</x:v>
      </x:c>
      <x:c r="F355" t="s">
        <x:v>97</x:v>
      </x:c>
      <x:c r="G355" s="6">
        <x:v>97.1508922377231</x:v>
      </x:c>
      <x:c r="H355" t="s">
        <x:v>95</x:v>
      </x:c>
      <x:c r="I355" s="6">
        <x:v>30.6293941131139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-2</x:v>
      </x:c>
      <x:c r="O355" s="8">
        <x:v>0</x:v>
      </x:c>
      <x:c r="Q355">
        <x:v>0</x:v>
      </x:c>
      <x:c r="R355" s="6">
        <x:v>21.406</x:v>
      </x:c>
      <x:c r="S355" s="8">
        <x:v>109092.992738661</x:v>
      </x:c>
      <x:c r="T355" s="12">
        <x:v>288608.688868686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378012</x:v>
      </x:c>
      <x:c r="B356" s="1">
        <x:v>44760.5747977199</x:v>
      </x:c>
      <x:c r="C356" s="6">
        <x:v>5.89678746</x:v>
      </x:c>
      <x:c r="D356" s="14" t="s">
        <x:v>92</x:v>
      </x:c>
      <x:c r="E356" s="15">
        <x:v>44733.6693862269</x:v>
      </x:c>
      <x:c r="F356" t="s">
        <x:v>97</x:v>
      </x:c>
      <x:c r="G356" s="6">
        <x:v>97.1593580412811</x:v>
      </x:c>
      <x:c r="H356" t="s">
        <x:v>95</x:v>
      </x:c>
      <x:c r="I356" s="6">
        <x:v>30.6293941131139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-2</x:v>
      </x:c>
      <x:c r="O356" s="8">
        <x:v>0</x:v>
      </x:c>
      <x:c r="Q356">
        <x:v>0</x:v>
      </x:c>
      <x:c r="R356" s="6">
        <x:v>21.405</x:v>
      </x:c>
      <x:c r="S356" s="8">
        <x:v>109098.631920374</x:v>
      </x:c>
      <x:c r="T356" s="12">
        <x:v>288607.904336668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378018</x:v>
      </x:c>
      <x:c r="B357" s="1">
        <x:v>44760.574809456</x:v>
      </x:c>
      <x:c r="C357" s="6">
        <x:v>5.91368085</x:v>
      </x:c>
      <x:c r="D357" s="14" t="s">
        <x:v>92</x:v>
      </x:c>
      <x:c r="E357" s="15">
        <x:v>44733.6693862269</x:v>
      </x:c>
      <x:c r="F357" t="s">
        <x:v>97</x:v>
      </x:c>
      <x:c r="G357" s="6">
        <x:v>97.1740457595742</x:v>
      </x:c>
      <x:c r="H357" t="s">
        <x:v>95</x:v>
      </x:c>
      <x:c r="I357" s="6">
        <x:v>30.6232878656392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-2</x:v>
      </x:c>
      <x:c r="O357" s="8">
        <x:v>0</x:v>
      </x:c>
      <x:c r="Q357">
        <x:v>0</x:v>
      </x:c>
      <x:c r="R357" s="6">
        <x:v>21.404</x:v>
      </x:c>
      <x:c r="S357" s="8">
        <x:v>109092.540960202</x:v>
      </x:c>
      <x:c r="T357" s="12">
        <x:v>288613.325562253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378023</x:v>
      </x:c>
      <x:c r="B358" s="1">
        <x:v>44760.5748211806</x:v>
      </x:c>
      <x:c r="C358" s="6">
        <x:v>5.93053339166667</x:v>
      </x:c>
      <x:c r="D358" s="14" t="s">
        <x:v>92</x:v>
      </x:c>
      <x:c r="E358" s="15">
        <x:v>44733.6693862269</x:v>
      </x:c>
      <x:c r="F358" t="s">
        <x:v>97</x:v>
      </x:c>
      <x:c r="G358" s="6">
        <x:v>97.1339634430051</x:v>
      </x:c>
      <x:c r="H358" t="s">
        <x:v>95</x:v>
      </x:c>
      <x:c r="I358" s="6">
        <x:v>30.6293941131139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-2</x:v>
      </x:c>
      <x:c r="O358" s="8">
        <x:v>0</x:v>
      </x:c>
      <x:c r="Q358">
        <x:v>0</x:v>
      </x:c>
      <x:c r="R358" s="6">
        <x:v>21.408</x:v>
      </x:c>
      <x:c r="S358" s="8">
        <x:v>109092.107511144</x:v>
      </x:c>
      <x:c r="T358" s="12">
        <x:v>288607.918861896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378025</x:v>
      </x:c>
      <x:c r="B359" s="1">
        <x:v>44760.5748322569</x:v>
      </x:c>
      <x:c r="C359" s="6">
        <x:v>5.94651231</x:v>
      </x:c>
      <x:c r="D359" s="14" t="s">
        <x:v>92</x:v>
      </x:c>
      <x:c r="E359" s="15">
        <x:v>44733.6693862269</x:v>
      </x:c>
      <x:c r="F359" t="s">
        <x:v>97</x:v>
      </x:c>
      <x:c r="G359" s="6">
        <x:v>97.1508922377231</x:v>
      </x:c>
      <x:c r="H359" t="s">
        <x:v>95</x:v>
      </x:c>
      <x:c r="I359" s="6">
        <x:v>30.6293941131139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-2</x:v>
      </x:c>
      <x:c r="O359" s="8">
        <x:v>0</x:v>
      </x:c>
      <x:c r="Q359">
        <x:v>0</x:v>
      </x:c>
      <x:c r="R359" s="6">
        <x:v>21.406</x:v>
      </x:c>
      <x:c r="S359" s="8">
        <x:v>109092.771180553</x:v>
      </x:c>
      <x:c r="T359" s="12">
        <x:v>288593.37545374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378036</x:v>
      </x:c>
      <x:c r="B360" s="1">
        <x:v>44760.5748439815</x:v>
      </x:c>
      <x:c r="C360" s="6">
        <x:v>5.96340334</x:v>
      </x:c>
      <x:c r="D360" s="14" t="s">
        <x:v>92</x:v>
      </x:c>
      <x:c r="E360" s="15">
        <x:v>44733.6693862269</x:v>
      </x:c>
      <x:c r="F360" t="s">
        <x:v>97</x:v>
      </x:c>
      <x:c r="G360" s="6">
        <x:v>97.1508922377231</x:v>
      </x:c>
      <x:c r="H360" t="s">
        <x:v>95</x:v>
      </x:c>
      <x:c r="I360" s="6">
        <x:v>30.6293941131139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-2</x:v>
      </x:c>
      <x:c r="O360" s="8">
        <x:v>0</x:v>
      </x:c>
      <x:c r="Q360">
        <x:v>0</x:v>
      </x:c>
      <x:c r="R360" s="6">
        <x:v>21.406</x:v>
      </x:c>
      <x:c r="S360" s="8">
        <x:v>109091.551979487</x:v>
      </x:c>
      <x:c r="T360" s="12">
        <x:v>288602.785963986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378041</x:v>
      </x:c>
      <x:c r="B361" s="1">
        <x:v>44760.574855706</x:v>
      </x:c>
      <x:c r="C361" s="6">
        <x:v>5.98026383166667</x:v>
      </x:c>
      <x:c r="D361" s="14" t="s">
        <x:v>92</x:v>
      </x:c>
      <x:c r="E361" s="15">
        <x:v>44733.6693862269</x:v>
      </x:c>
      <x:c r="F361" t="s">
        <x:v>97</x:v>
      </x:c>
      <x:c r="G361" s="6">
        <x:v>97.1339634430051</x:v>
      </x:c>
      <x:c r="H361" t="s">
        <x:v>95</x:v>
      </x:c>
      <x:c r="I361" s="6">
        <x:v>30.6293941131139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-2</x:v>
      </x:c>
      <x:c r="O361" s="8">
        <x:v>0</x:v>
      </x:c>
      <x:c r="Q361">
        <x:v>0</x:v>
      </x:c>
      <x:c r="R361" s="6">
        <x:v>21.408</x:v>
      </x:c>
      <x:c r="S361" s="8">
        <x:v>109097.605100793</x:v>
      </x:c>
      <x:c r="T361" s="12">
        <x:v>288596.212960539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378044</x:v>
      </x:c>
      <x:c r="B362" s="1">
        <x:v>44760.5748673611</x:v>
      </x:c>
      <x:c r="C362" s="6">
        <x:v>5.997070265</x:v>
      </x:c>
      <x:c r="D362" s="14" t="s">
        <x:v>92</x:v>
      </x:c>
      <x:c r="E362" s="15">
        <x:v>44733.6693862269</x:v>
      </x:c>
      <x:c r="F362" t="s">
        <x:v>97</x:v>
      </x:c>
      <x:c r="G362" s="6">
        <x:v>97.1508922377231</x:v>
      </x:c>
      <x:c r="H362" t="s">
        <x:v>95</x:v>
      </x:c>
      <x:c r="I362" s="6">
        <x:v>30.6293941131139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-2</x:v>
      </x:c>
      <x:c r="O362" s="8">
        <x:v>0</x:v>
      </x:c>
      <x:c r="Q362">
        <x:v>0</x:v>
      </x:c>
      <x:c r="R362" s="6">
        <x:v>21.406</x:v>
      </x:c>
      <x:c r="S362" s="8">
        <x:v>109086.628040359</x:v>
      </x:c>
      <x:c r="T362" s="12">
        <x:v>288594.934204883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378049</x:v>
      </x:c>
      <x:c r="B363" s="1">
        <x:v>44760.5748790509</x:v>
      </x:c>
      <x:c r="C363" s="6">
        <x:v>6.01389059666667</x:v>
      </x:c>
      <x:c r="D363" s="14" t="s">
        <x:v>92</x:v>
      </x:c>
      <x:c r="E363" s="15">
        <x:v>44733.6693862269</x:v>
      </x:c>
      <x:c r="F363" t="s">
        <x:v>97</x:v>
      </x:c>
      <x:c r="G363" s="6">
        <x:v>97.1593580412811</x:v>
      </x:c>
      <x:c r="H363" t="s">
        <x:v>95</x:v>
      </x:c>
      <x:c r="I363" s="6">
        <x:v>30.6293941131139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-2</x:v>
      </x:c>
      <x:c r="O363" s="8">
        <x:v>0</x:v>
      </x:c>
      <x:c r="Q363">
        <x:v>0</x:v>
      </x:c>
      <x:c r="R363" s="6">
        <x:v>21.405</x:v>
      </x:c>
      <x:c r="S363" s="8">
        <x:v>109084.071241098</x:v>
      </x:c>
      <x:c r="T363" s="12">
        <x:v>288601.346607223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378058</x:v>
      </x:c>
      <x:c r="B364" s="1">
        <x:v>44760.574890162</x:v>
      </x:c>
      <x:c r="C364" s="6">
        <x:v>6.02991018333333</x:v>
      </x:c>
      <x:c r="D364" s="14" t="s">
        <x:v>92</x:v>
      </x:c>
      <x:c r="E364" s="15">
        <x:v>44733.6693862269</x:v>
      </x:c>
      <x:c r="F364" t="s">
        <x:v>97</x:v>
      </x:c>
      <x:c r="G364" s="6">
        <x:v>97.1678247824974</x:v>
      </x:c>
      <x:c r="H364" t="s">
        <x:v>95</x:v>
      </x:c>
      <x:c r="I364" s="6">
        <x:v>30.6293941131139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-2</x:v>
      </x:c>
      <x:c r="O364" s="8">
        <x:v>0</x:v>
      </x:c>
      <x:c r="Q364">
        <x:v>0</x:v>
      </x:c>
      <x:c r="R364" s="6">
        <x:v>21.404</x:v>
      </x:c>
      <x:c r="S364" s="8">
        <x:v>109088.150688486</x:v>
      </x:c>
      <x:c r="T364" s="12">
        <x:v>288601.854885346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378066</x:v>
      </x:c>
      <x:c r="B365" s="1">
        <x:v>44760.5749018866</x:v>
      </x:c>
      <x:c r="C365" s="6">
        <x:v>6.04674858333333</x:v>
      </x:c>
      <x:c r="D365" s="14" t="s">
        <x:v>92</x:v>
      </x:c>
      <x:c r="E365" s="15">
        <x:v>44733.6693862269</x:v>
      </x:c>
      <x:c r="F365" t="s">
        <x:v>97</x:v>
      </x:c>
      <x:c r="G365" s="6">
        <x:v>97.1339634430051</x:v>
      </x:c>
      <x:c r="H365" t="s">
        <x:v>95</x:v>
      </x:c>
      <x:c r="I365" s="6">
        <x:v>30.6293941131139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-2</x:v>
      </x:c>
      <x:c r="O365" s="8">
        <x:v>0</x:v>
      </x:c>
      <x:c r="Q365">
        <x:v>0</x:v>
      </x:c>
      <x:c r="R365" s="6">
        <x:v>21.408</x:v>
      </x:c>
      <x:c r="S365" s="8">
        <x:v>109097.206484236</x:v>
      </x:c>
      <x:c r="T365" s="12">
        <x:v>288584.726474959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378071</x:v>
      </x:c>
      <x:c r="B366" s="1">
        <x:v>44760.5749136227</x:v>
      </x:c>
      <x:c r="C366" s="6">
        <x:v>6.06364737166667</x:v>
      </x:c>
      <x:c r="D366" s="14" t="s">
        <x:v>92</x:v>
      </x:c>
      <x:c r="E366" s="15">
        <x:v>44733.6693862269</x:v>
      </x:c>
      <x:c r="F366" t="s">
        <x:v>97</x:v>
      </x:c>
      <x:c r="G366" s="6">
        <x:v>97.1170383971898</x:v>
      </x:c>
      <x:c r="H366" t="s">
        <x:v>95</x:v>
      </x:c>
      <x:c r="I366" s="6">
        <x:v>30.6293941131139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-2</x:v>
      </x:c>
      <x:c r="O366" s="8">
        <x:v>0</x:v>
      </x:c>
      <x:c r="Q366">
        <x:v>0</x:v>
      </x:c>
      <x:c r="R366" s="6">
        <x:v>21.41</x:v>
      </x:c>
      <x:c r="S366" s="8">
        <x:v>109103.9891114</x:v>
      </x:c>
      <x:c r="T366" s="12">
        <x:v>288598.577314383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378078</x:v>
      </x:c>
      <x:c r="B367" s="1">
        <x:v>44760.5749253472</x:v>
      </x:c>
      <x:c r="C367" s="6">
        <x:v>6.08055593666667</x:v>
      </x:c>
      <x:c r="D367" s="14" t="s">
        <x:v>92</x:v>
      </x:c>
      <x:c r="E367" s="15">
        <x:v>44733.6693862269</x:v>
      </x:c>
      <x:c r="F367" t="s">
        <x:v>97</x:v>
      </x:c>
      <x:c r="G367" s="6">
        <x:v>97.1255004515567</x:v>
      </x:c>
      <x:c r="H367" t="s">
        <x:v>95</x:v>
      </x:c>
      <x:c r="I367" s="6">
        <x:v>30.6293941131139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-2</x:v>
      </x:c>
      <x:c r="O367" s="8">
        <x:v>0</x:v>
      </x:c>
      <x:c r="Q367">
        <x:v>0</x:v>
      </x:c>
      <x:c r="R367" s="6">
        <x:v>21.409</x:v>
      </x:c>
      <x:c r="S367" s="8">
        <x:v>109092.762156312</x:v>
      </x:c>
      <x:c r="T367" s="12">
        <x:v>288597.9939087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378083</x:v>
      </x:c>
      <x:c r="B368" s="1">
        <x:v>44760.5749364583</x:v>
      </x:c>
      <x:c r="C368" s="6">
        <x:v>6.09655223666667</x:v>
      </x:c>
      <x:c r="D368" s="14" t="s">
        <x:v>92</x:v>
      </x:c>
      <x:c r="E368" s="15">
        <x:v>44733.6693862269</x:v>
      </x:c>
      <x:c r="F368" t="s">
        <x:v>97</x:v>
      </x:c>
      <x:c r="G368" s="6">
        <x:v>97.1446729573869</x:v>
      </x:c>
      <x:c r="H368" t="s">
        <x:v>95</x:v>
      </x:c>
      <x:c r="I368" s="6">
        <x:v>30.6355003717085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-2</x:v>
      </x:c>
      <x:c r="O368" s="8">
        <x:v>0</x:v>
      </x:c>
      <x:c r="Q368">
        <x:v>0</x:v>
      </x:c>
      <x:c r="R368" s="6">
        <x:v>21.406</x:v>
      </x:c>
      <x:c r="S368" s="8">
        <x:v>109079.547176889</x:v>
      </x:c>
      <x:c r="T368" s="12">
        <x:v>288589.904024257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378086</x:v>
      </x:c>
      <x:c r="B369" s="1">
        <x:v>44760.5749481134</x:v>
      </x:c>
      <x:c r="C369" s="6">
        <x:v>6.11335839333333</x:v>
      </x:c>
      <x:c r="D369" s="14" t="s">
        <x:v>92</x:v>
      </x:c>
      <x:c r="E369" s="15">
        <x:v>44733.6693862269</x:v>
      </x:c>
      <x:c r="F369" t="s">
        <x:v>97</x:v>
      </x:c>
      <x:c r="G369" s="6">
        <x:v>97.1401823025232</x:v>
      </x:c>
      <x:c r="H369" t="s">
        <x:v>95</x:v>
      </x:c>
      <x:c r="I369" s="6">
        <x:v>30.6232878656392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-2</x:v>
      </x:c>
      <x:c r="O369" s="8">
        <x:v>0</x:v>
      </x:c>
      <x:c r="Q369">
        <x:v>0</x:v>
      </x:c>
      <x:c r="R369" s="6">
        <x:v>21.408</x:v>
      </x:c>
      <x:c r="S369" s="8">
        <x:v>109081.702694702</x:v>
      </x:c>
      <x:c r="T369" s="12">
        <x:v>288594.293623007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378092</x:v>
      </x:c>
      <x:c r="B370" s="1">
        <x:v>44760.574959838</x:v>
      </x:c>
      <x:c r="C370" s="6">
        <x:v>6.13023015166667</x:v>
      </x:c>
      <x:c r="D370" s="14" t="s">
        <x:v>92</x:v>
      </x:c>
      <x:c r="E370" s="15">
        <x:v>44733.6693862269</x:v>
      </x:c>
      <x:c r="F370" t="s">
        <x:v>97</x:v>
      </x:c>
      <x:c r="G370" s="6">
        <x:v>97.1424273716792</x:v>
      </x:c>
      <x:c r="H370" t="s">
        <x:v>95</x:v>
      </x:c>
      <x:c r="I370" s="6">
        <x:v>30.6293941131139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-2</x:v>
      </x:c>
      <x:c r="O370" s="8">
        <x:v>0</x:v>
      </x:c>
      <x:c r="Q370">
        <x:v>0</x:v>
      </x:c>
      <x:c r="R370" s="6">
        <x:v>21.407</x:v>
      </x:c>
      <x:c r="S370" s="8">
        <x:v>109078.270081765</x:v>
      </x:c>
      <x:c r="T370" s="12">
        <x:v>288600.204162431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378100</x:v>
      </x:c>
      <x:c r="B371" s="1">
        <x:v>44760.5749715278</x:v>
      </x:c>
      <x:c r="C371" s="6">
        <x:v>6.14706897166667</x:v>
      </x:c>
      <x:c r="D371" s="14" t="s">
        <x:v>92</x:v>
      </x:c>
      <x:c r="E371" s="15">
        <x:v>44733.6693862269</x:v>
      </x:c>
      <x:c r="F371" t="s">
        <x:v>97</x:v>
      </x:c>
      <x:c r="G371" s="6">
        <x:v>97.1379377498875</x:v>
      </x:c>
      <x:c r="H371" t="s">
        <x:v>95</x:v>
      </x:c>
      <x:c r="I371" s="6">
        <x:v>30.6171816292845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-2</x:v>
      </x:c>
      <x:c r="O371" s="8">
        <x:v>0</x:v>
      </x:c>
      <x:c r="Q371">
        <x:v>0</x:v>
      </x:c>
      <x:c r="R371" s="6">
        <x:v>21.409</x:v>
      </x:c>
      <x:c r="S371" s="8">
        <x:v>109071.922046118</x:v>
      </x:c>
      <x:c r="T371" s="12">
        <x:v>288586.465941662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378108</x:v>
      </x:c>
      <x:c r="B372" s="1">
        <x:v>44760.5749832176</x:v>
      </x:c>
      <x:c r="C372" s="6">
        <x:v>6.163887865</x:v>
      </x:c>
      <x:c r="D372" s="14" t="s">
        <x:v>92</x:v>
      </x:c>
      <x:c r="E372" s="15">
        <x:v>44733.6693862269</x:v>
      </x:c>
      <x:c r="F372" t="s">
        <x:v>97</x:v>
      </x:c>
      <x:c r="G372" s="6">
        <x:v>97.1678247824974</x:v>
      </x:c>
      <x:c r="H372" t="s">
        <x:v>95</x:v>
      </x:c>
      <x:c r="I372" s="6">
        <x:v>30.6293941131139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-2</x:v>
      </x:c>
      <x:c r="O372" s="8">
        <x:v>0</x:v>
      </x:c>
      <x:c r="Q372">
        <x:v>0</x:v>
      </x:c>
      <x:c r="R372" s="6">
        <x:v>21.404</x:v>
      </x:c>
      <x:c r="S372" s="8">
        <x:v>109077.318814867</x:v>
      </x:c>
      <x:c r="T372" s="12">
        <x:v>288584.1054379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378109</x:v>
      </x:c>
      <x:c r="B373" s="1">
        <x:v>44760.5749943634</x:v>
      </x:c>
      <x:c r="C373" s="6">
        <x:v>6.179935865</x:v>
      </x:c>
      <x:c r="D373" s="14" t="s">
        <x:v>92</x:v>
      </x:c>
      <x:c r="E373" s="15">
        <x:v>44733.6693862269</x:v>
      </x:c>
      <x:c r="F373" t="s">
        <x:v>97</x:v>
      </x:c>
      <x:c r="G373" s="6">
        <x:v>97.1548667872132</x:v>
      </x:c>
      <x:c r="H373" t="s">
        <x:v>95</x:v>
      </x:c>
      <x:c r="I373" s="6">
        <x:v>30.6171816292845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-2</x:v>
      </x:c>
      <x:c r="O373" s="8">
        <x:v>0</x:v>
      </x:c>
      <x:c r="Q373">
        <x:v>0</x:v>
      </x:c>
      <x:c r="R373" s="6">
        <x:v>21.407</x:v>
      </x:c>
      <x:c r="S373" s="8">
        <x:v>109075.338479233</x:v>
      </x:c>
      <x:c r="T373" s="12">
        <x:v>288587.748553005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378115</x:v>
      </x:c>
      <x:c r="B374" s="1">
        <x:v>44760.5750060532</x:v>
      </x:c>
      <x:c r="C374" s="6">
        <x:v>6.19678736333333</x:v>
      </x:c>
      <x:c r="D374" s="14" t="s">
        <x:v>92</x:v>
      </x:c>
      <x:c r="E374" s="15">
        <x:v>44733.6693862269</x:v>
      </x:c>
      <x:c r="F374" t="s">
        <x:v>97</x:v>
      </x:c>
      <x:c r="G374" s="6">
        <x:v>97.1909831146873</x:v>
      </x:c>
      <x:c r="H374" t="s">
        <x:v>95</x:v>
      </x:c>
      <x:c r="I374" s="6">
        <x:v>30.6232878656392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-2</x:v>
      </x:c>
      <x:c r="O374" s="8">
        <x:v>0</x:v>
      </x:c>
      <x:c r="Q374">
        <x:v>0</x:v>
      </x:c>
      <x:c r="R374" s="6">
        <x:v>21.402</x:v>
      </x:c>
      <x:c r="S374" s="8">
        <x:v>109071.559611662</x:v>
      </x:c>
      <x:c r="T374" s="12">
        <x:v>288588.075310142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378122</x:v>
      </x:c>
      <x:c r="B375" s="1">
        <x:v>44760.5750177894</x:v>
      </x:c>
      <x:c r="C375" s="6">
        <x:v>6.213640245</x:v>
      </x:c>
      <x:c r="D375" s="14" t="s">
        <x:v>92</x:v>
      </x:c>
      <x:c r="E375" s="15">
        <x:v>44733.6693862269</x:v>
      </x:c>
      <x:c r="F375" t="s">
        <x:v>97</x:v>
      </x:c>
      <x:c r="G375" s="6">
        <x:v>97.1401823025232</x:v>
      </x:c>
      <x:c r="H375" t="s">
        <x:v>95</x:v>
      </x:c>
      <x:c r="I375" s="6">
        <x:v>30.6232878656392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-2</x:v>
      </x:c>
      <x:c r="O375" s="8">
        <x:v>0</x:v>
      </x:c>
      <x:c r="Q375">
        <x:v>0</x:v>
      </x:c>
      <x:c r="R375" s="6">
        <x:v>21.408</x:v>
      </x:c>
      <x:c r="S375" s="8">
        <x:v>109078.231834606</x:v>
      </x:c>
      <x:c r="T375" s="12">
        <x:v>288586.538597227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378131</x:v>
      </x:c>
      <x:c r="B376" s="1">
        <x:v>44760.5750294792</x:v>
      </x:c>
      <x:c r="C376" s="6">
        <x:v>6.23051524166667</x:v>
      </x:c>
      <x:c r="D376" s="14" t="s">
        <x:v>92</x:v>
      </x:c>
      <x:c r="E376" s="15">
        <x:v>44733.6693862269</x:v>
      </x:c>
      <x:c r="F376" t="s">
        <x:v>97</x:v>
      </x:c>
      <x:c r="G376" s="6">
        <x:v>97.1678247824974</x:v>
      </x:c>
      <x:c r="H376" t="s">
        <x:v>95</x:v>
      </x:c>
      <x:c r="I376" s="6">
        <x:v>30.6293941131139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-2</x:v>
      </x:c>
      <x:c r="O376" s="8">
        <x:v>0</x:v>
      </x:c>
      <x:c r="Q376">
        <x:v>0</x:v>
      </x:c>
      <x:c r="R376" s="6">
        <x:v>21.404</x:v>
      </x:c>
      <x:c r="S376" s="8">
        <x:v>109080.143784301</x:v>
      </x:c>
      <x:c r="T376" s="12">
        <x:v>288585.93852323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378135</x:v>
      </x:c>
      <x:c r="B377" s="1">
        <x:v>44760.5750405903</x:v>
      </x:c>
      <x:c r="C377" s="6">
        <x:v>6.24652696833333</x:v>
      </x:c>
      <x:c r="D377" s="14" t="s">
        <x:v>92</x:v>
      </x:c>
      <x:c r="E377" s="15">
        <x:v>44733.6693862269</x:v>
      </x:c>
      <x:c r="F377" t="s">
        <x:v>97</x:v>
      </x:c>
      <x:c r="G377" s="6">
        <x:v>97.1339634430051</x:v>
      </x:c>
      <x:c r="H377" t="s">
        <x:v>95</x:v>
      </x:c>
      <x:c r="I377" s="6">
        <x:v>30.6293941131139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-2</x:v>
      </x:c>
      <x:c r="O377" s="8">
        <x:v>0</x:v>
      </x:c>
      <x:c r="Q377">
        <x:v>0</x:v>
      </x:c>
      <x:c r="R377" s="6">
        <x:v>21.408</x:v>
      </x:c>
      <x:c r="S377" s="8">
        <x:v>109075.269078613</x:v>
      </x:c>
      <x:c r="T377" s="12">
        <x:v>288582.550876727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378140</x:v>
      </x:c>
      <x:c r="B378" s="1">
        <x:v>44760.5750523958</x:v>
      </x:c>
      <x:c r="C378" s="6">
        <x:v>6.26348233</x:v>
      </x:c>
      <x:c r="D378" s="14" t="s">
        <x:v>92</x:v>
      </x:c>
      <x:c r="E378" s="15">
        <x:v>44733.6693862269</x:v>
      </x:c>
      <x:c r="F378" t="s">
        <x:v>97</x:v>
      </x:c>
      <x:c r="G378" s="6">
        <x:v>97.1593580412811</x:v>
      </x:c>
      <x:c r="H378" t="s">
        <x:v>95</x:v>
      </x:c>
      <x:c r="I378" s="6">
        <x:v>30.6293941131139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-2</x:v>
      </x:c>
      <x:c r="O378" s="8">
        <x:v>0</x:v>
      </x:c>
      <x:c r="Q378">
        <x:v>0</x:v>
      </x:c>
      <x:c r="R378" s="6">
        <x:v>21.405</x:v>
      </x:c>
      <x:c r="S378" s="8">
        <x:v>109070.152885144</x:v>
      </x:c>
      <x:c r="T378" s="12">
        <x:v>288582.935545664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378149</x:v>
      </x:c>
      <x:c r="B379" s="1">
        <x:v>44760.5750640857</x:v>
      </x:c>
      <x:c r="C379" s="6">
        <x:v>6.28031205</x:v>
      </x:c>
      <x:c r="D379" s="14" t="s">
        <x:v>92</x:v>
      </x:c>
      <x:c r="E379" s="15">
        <x:v>44733.6693862269</x:v>
      </x:c>
      <x:c r="F379" t="s">
        <x:v>97</x:v>
      </x:c>
      <x:c r="G379" s="6">
        <x:v>97.1255004515567</x:v>
      </x:c>
      <x:c r="H379" t="s">
        <x:v>95</x:v>
      </x:c>
      <x:c r="I379" s="6">
        <x:v>30.6293941131139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-2</x:v>
      </x:c>
      <x:c r="O379" s="8">
        <x:v>0</x:v>
      </x:c>
      <x:c r="Q379">
        <x:v>0</x:v>
      </x:c>
      <x:c r="R379" s="6">
        <x:v>21.409</x:v>
      </x:c>
      <x:c r="S379" s="8">
        <x:v>109084.460746753</x:v>
      </x:c>
      <x:c r="T379" s="12">
        <x:v>288591.037510079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378156</x:v>
      </x:c>
      <x:c r="B380" s="1">
        <x:v>44760.5750757755</x:v>
      </x:c>
      <x:c r="C380" s="6">
        <x:v>6.297138555</x:v>
      </x:c>
      <x:c r="D380" s="14" t="s">
        <x:v>92</x:v>
      </x:c>
      <x:c r="E380" s="15">
        <x:v>44733.6693862269</x:v>
      </x:c>
      <x:c r="F380" t="s">
        <x:v>97</x:v>
      </x:c>
      <x:c r="G380" s="6">
        <x:v>97.1317187818303</x:v>
      </x:c>
      <x:c r="H380" t="s">
        <x:v>95</x:v>
      </x:c>
      <x:c r="I380" s="6">
        <x:v>30.6232878656392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-2</x:v>
      </x:c>
      <x:c r="O380" s="8">
        <x:v>0</x:v>
      </x:c>
      <x:c r="Q380">
        <x:v>0</x:v>
      </x:c>
      <x:c r="R380" s="6">
        <x:v>21.409</x:v>
      </x:c>
      <x:c r="S380" s="8">
        <x:v>109078.772978554</x:v>
      </x:c>
      <x:c r="T380" s="12">
        <x:v>288590.395054876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378158</x:v>
      </x:c>
      <x:c r="B381" s="1">
        <x:v>44760.5750868403</x:v>
      </x:c>
      <x:c r="C381" s="6">
        <x:v>6.31311571166667</x:v>
      </x:c>
      <x:c r="D381" s="14" t="s">
        <x:v>92</x:v>
      </x:c>
      <x:c r="E381" s="15">
        <x:v>44733.6693862269</x:v>
      </x:c>
      <x:c r="F381" t="s">
        <x:v>97</x:v>
      </x:c>
      <x:c r="G381" s="6">
        <x:v>97.1339634430051</x:v>
      </x:c>
      <x:c r="H381" t="s">
        <x:v>95</x:v>
      </x:c>
      <x:c r="I381" s="6">
        <x:v>30.6293941131139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-2</x:v>
      </x:c>
      <x:c r="O381" s="8">
        <x:v>0</x:v>
      </x:c>
      <x:c r="Q381">
        <x:v>0</x:v>
      </x:c>
      <x:c r="R381" s="6">
        <x:v>21.408</x:v>
      </x:c>
      <x:c r="S381" s="8">
        <x:v>109074.297209264</x:v>
      </x:c>
      <x:c r="T381" s="12">
        <x:v>288582.935826143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378166</x:v>
      </x:c>
      <x:c r="B382" s="1">
        <x:v>44760.5750986111</x:v>
      </x:c>
      <x:c r="C382" s="6">
        <x:v>6.330047355</x:v>
      </x:c>
      <x:c r="D382" s="14" t="s">
        <x:v>92</x:v>
      </x:c>
      <x:c r="E382" s="15">
        <x:v>44733.6693862269</x:v>
      </x:c>
      <x:c r="F382" t="s">
        <x:v>97</x:v>
      </x:c>
      <x:c r="G382" s="6">
        <x:v>97.1486467604998</x:v>
      </x:c>
      <x:c r="H382" t="s">
        <x:v>95</x:v>
      </x:c>
      <x:c r="I382" s="6">
        <x:v>30.6232878656392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-2</x:v>
      </x:c>
      <x:c r="O382" s="8">
        <x:v>0</x:v>
      </x:c>
      <x:c r="Q382">
        <x:v>0</x:v>
      </x:c>
      <x:c r="R382" s="6">
        <x:v>21.407</x:v>
      </x:c>
      <x:c r="S382" s="8">
        <x:v>109073.934618992</x:v>
      </x:c>
      <x:c r="T382" s="12">
        <x:v>288575.770520554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378174</x:v>
      </x:c>
      <x:c r="B383" s="1">
        <x:v>44760.5751103356</x:v>
      </x:c>
      <x:c r="C383" s="6">
        <x:v>6.34695129833333</x:v>
      </x:c>
      <x:c r="D383" s="14" t="s">
        <x:v>92</x:v>
      </x:c>
      <x:c r="E383" s="15">
        <x:v>44733.6693862269</x:v>
      </x:c>
      <x:c r="F383" t="s">
        <x:v>97</x:v>
      </x:c>
      <x:c r="G383" s="6">
        <x:v>97.1401823025232</x:v>
      </x:c>
      <x:c r="H383" t="s">
        <x:v>95</x:v>
      </x:c>
      <x:c r="I383" s="6">
        <x:v>30.6232878656392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-2</x:v>
      </x:c>
      <x:c r="O383" s="8">
        <x:v>0</x:v>
      </x:c>
      <x:c r="Q383">
        <x:v>0</x:v>
      </x:c>
      <x:c r="R383" s="6">
        <x:v>21.408</x:v>
      </x:c>
      <x:c r="S383" s="8">
        <x:v>109070.284330692</x:v>
      </x:c>
      <x:c r="T383" s="12">
        <x:v>288585.494591474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378176</x:v>
      </x:c>
      <x:c r="B384" s="1">
        <x:v>44760.5751220255</x:v>
      </x:c>
      <x:c r="C384" s="6">
        <x:v>6.363784155</x:v>
      </x:c>
      <x:c r="D384" s="14" t="s">
        <x:v>92</x:v>
      </x:c>
      <x:c r="E384" s="15">
        <x:v>44733.6693862269</x:v>
      </x:c>
      <x:c r="F384" t="s">
        <x:v>97</x:v>
      </x:c>
      <x:c r="G384" s="6">
        <x:v>97.1317187818303</x:v>
      </x:c>
      <x:c r="H384" t="s">
        <x:v>95</x:v>
      </x:c>
      <x:c r="I384" s="6">
        <x:v>30.6232878656392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-2</x:v>
      </x:c>
      <x:c r="O384" s="8">
        <x:v>0</x:v>
      </x:c>
      <x:c r="Q384">
        <x:v>0</x:v>
      </x:c>
      <x:c r="R384" s="6">
        <x:v>21.409</x:v>
      </x:c>
      <x:c r="S384" s="8">
        <x:v>109078.556566399</x:v>
      </x:c>
      <x:c r="T384" s="12">
        <x:v>288577.322444437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378185</x:v>
      </x:c>
      <x:c r="B385" s="1">
        <x:v>44760.5751332523</x:v>
      </x:c>
      <x:c r="C385" s="6">
        <x:v>6.37992987666667</x:v>
      </x:c>
      <x:c r="D385" s="14" t="s">
        <x:v>92</x:v>
      </x:c>
      <x:c r="E385" s="15">
        <x:v>44733.6693862269</x:v>
      </x:c>
      <x:c r="F385" t="s">
        <x:v>97</x:v>
      </x:c>
      <x:c r="G385" s="6">
        <x:v>97.123256198277</x:v>
      </x:c>
      <x:c r="H385" t="s">
        <x:v>95</x:v>
      </x:c>
      <x:c r="I385" s="6">
        <x:v>30.6232878656392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-2</x:v>
      </x:c>
      <x:c r="O385" s="8">
        <x:v>0</x:v>
      </x:c>
      <x:c r="Q385">
        <x:v>0</x:v>
      </x:c>
      <x:c r="R385" s="6">
        <x:v>21.41</x:v>
      </x:c>
      <x:c r="S385" s="8">
        <x:v>109079.189814878</x:v>
      </x:c>
      <x:c r="T385" s="12">
        <x:v>288568.332285245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378188</x:v>
      </x:c>
      <x:c r="B386" s="1">
        <x:v>44760.5751449884</x:v>
      </x:c>
      <x:c r="C386" s="6">
        <x:v>6.39679722166667</x:v>
      </x:c>
      <x:c r="D386" s="14" t="s">
        <x:v>92</x:v>
      </x:c>
      <x:c r="E386" s="15">
        <x:v>44733.6693862269</x:v>
      </x:c>
      <x:c r="F386" t="s">
        <x:v>97</x:v>
      </x:c>
      <x:c r="G386" s="6">
        <x:v>97.106333842012</x:v>
      </x:c>
      <x:c r="H386" t="s">
        <x:v>95</x:v>
      </x:c>
      <x:c r="I386" s="6">
        <x:v>30.6232878656392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-2</x:v>
      </x:c>
      <x:c r="O386" s="8">
        <x:v>0</x:v>
      </x:c>
      <x:c r="Q386">
        <x:v>0</x:v>
      </x:c>
      <x:c r="R386" s="6">
        <x:v>21.412</x:v>
      </x:c>
      <x:c r="S386" s="8">
        <x:v>109085.746485143</x:v>
      </x:c>
      <x:c r="T386" s="12">
        <x:v>288581.057145063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378197</x:v>
      </x:c>
      <x:c r="B387" s="1">
        <x:v>44760.5751566319</x:v>
      </x:c>
      <x:c r="C387" s="6">
        <x:v>6.41362168333333</x:v>
      </x:c>
      <x:c r="D387" s="14" t="s">
        <x:v>92</x:v>
      </x:c>
      <x:c r="E387" s="15">
        <x:v>44733.6693862269</x:v>
      </x:c>
      <x:c r="F387" t="s">
        <x:v>97</x:v>
      </x:c>
      <x:c r="G387" s="6">
        <x:v>97.1424273716792</x:v>
      </x:c>
      <x:c r="H387" t="s">
        <x:v>95</x:v>
      </x:c>
      <x:c r="I387" s="6">
        <x:v>30.6293941131139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-2</x:v>
      </x:c>
      <x:c r="O387" s="8">
        <x:v>0</x:v>
      </x:c>
      <x:c r="Q387">
        <x:v>0</x:v>
      </x:c>
      <x:c r="R387" s="6">
        <x:v>21.407</x:v>
      </x:c>
      <x:c r="S387" s="8">
        <x:v>109086.254465596</x:v>
      </x:c>
      <x:c r="T387" s="12">
        <x:v>288578.928895521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378201</x:v>
      </x:c>
      <x:c r="B388" s="1">
        <x:v>44760.5751683681</x:v>
      </x:c>
      <x:c r="C388" s="6">
        <x:v>6.43046823666667</x:v>
      </x:c>
      <x:c r="D388" s="14" t="s">
        <x:v>92</x:v>
      </x:c>
      <x:c r="E388" s="15">
        <x:v>44733.6693862269</x:v>
      </x:c>
      <x:c r="F388" t="s">
        <x:v>97</x:v>
      </x:c>
      <x:c r="G388" s="6">
        <x:v>97.1339634430051</x:v>
      </x:c>
      <x:c r="H388" t="s">
        <x:v>95</x:v>
      </x:c>
      <x:c r="I388" s="6">
        <x:v>30.6293941131139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-2</x:v>
      </x:c>
      <x:c r="O388" s="8">
        <x:v>0</x:v>
      </x:c>
      <x:c r="Q388">
        <x:v>0</x:v>
      </x:c>
      <x:c r="R388" s="6">
        <x:v>21.408</x:v>
      </x:c>
      <x:c r="S388" s="8">
        <x:v>109072.679501786</x:v>
      </x:c>
      <x:c r="T388" s="12">
        <x:v>288577.425651679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378209</x:v>
      </x:c>
      <x:c r="B389" s="1">
        <x:v>44760.5751794329</x:v>
      </x:c>
      <x:c r="C389" s="6">
        <x:v>6.446460495</x:v>
      </x:c>
      <x:c r="D389" s="14" t="s">
        <x:v>92</x:v>
      </x:c>
      <x:c r="E389" s="15">
        <x:v>44733.6693862269</x:v>
      </x:c>
      <x:c r="F389" t="s">
        <x:v>97</x:v>
      </x:c>
      <x:c r="G389" s="6">
        <x:v>97.1401823025232</x:v>
      </x:c>
      <x:c r="H389" t="s">
        <x:v>95</x:v>
      </x:c>
      <x:c r="I389" s="6">
        <x:v>30.6232878656392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-2</x:v>
      </x:c>
      <x:c r="O389" s="8">
        <x:v>0</x:v>
      </x:c>
      <x:c r="Q389">
        <x:v>0</x:v>
      </x:c>
      <x:c r="R389" s="6">
        <x:v>21.408</x:v>
      </x:c>
      <x:c r="S389" s="8">
        <x:v>109073.606563855</x:v>
      </x:c>
      <x:c r="T389" s="12">
        <x:v>288562.874640394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378215</x:v>
      </x:c>
      <x:c r="B390" s="1">
        <x:v>44760.575191169</x:v>
      </x:c>
      <x:c r="C390" s="6">
        <x:v>6.463325295</x:v>
      </x:c>
      <x:c r="D390" s="14" t="s">
        <x:v>92</x:v>
      </x:c>
      <x:c r="E390" s="15">
        <x:v>44733.6693862269</x:v>
      </x:c>
      <x:c r="F390" t="s">
        <x:v>97</x:v>
      </x:c>
      <x:c r="G390" s="6">
        <x:v>97.1740457595742</x:v>
      </x:c>
      <x:c r="H390" t="s">
        <x:v>95</x:v>
      </x:c>
      <x:c r="I390" s="6">
        <x:v>30.6232878656392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-2</x:v>
      </x:c>
      <x:c r="O390" s="8">
        <x:v>0</x:v>
      </x:c>
      <x:c r="Q390">
        <x:v>0</x:v>
      </x:c>
      <x:c r="R390" s="6">
        <x:v>21.404</x:v>
      </x:c>
      <x:c r="S390" s="8">
        <x:v>109077.284345811</x:v>
      </x:c>
      <x:c r="T390" s="12">
        <x:v>288577.826068083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378221</x:v>
      </x:c>
      <x:c r="B391" s="1">
        <x:v>44760.5752028588</x:v>
      </x:c>
      <x:c r="C391" s="6">
        <x:v>6.48018814833333</x:v>
      </x:c>
      <x:c r="D391" s="14" t="s">
        <x:v>92</x:v>
      </x:c>
      <x:c r="E391" s="15">
        <x:v>44733.6693862269</x:v>
      </x:c>
      <x:c r="F391" t="s">
        <x:v>97</x:v>
      </x:c>
      <x:c r="G391" s="6">
        <x:v>97.1486467604998</x:v>
      </x:c>
      <x:c r="H391" t="s">
        <x:v>95</x:v>
      </x:c>
      <x:c r="I391" s="6">
        <x:v>30.6232878656392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-2</x:v>
      </x:c>
      <x:c r="O391" s="8">
        <x:v>0</x:v>
      </x:c>
      <x:c r="Q391">
        <x:v>0</x:v>
      </x:c>
      <x:c r="R391" s="6">
        <x:v>21.407</x:v>
      </x:c>
      <x:c r="S391" s="8">
        <x:v>109075.686046696</x:v>
      </x:c>
      <x:c r="T391" s="12">
        <x:v>288583.59877996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378226</x:v>
      </x:c>
      <x:c r="B392" s="1">
        <x:v>44760.5752146181</x:v>
      </x:c>
      <x:c r="C392" s="6">
        <x:v>6.49709449833333</x:v>
      </x:c>
      <x:c r="D392" s="14" t="s">
        <x:v>92</x:v>
      </x:c>
      <x:c r="E392" s="15">
        <x:v>44733.6693862269</x:v>
      </x:c>
      <x:c r="F392" t="s">
        <x:v>97</x:v>
      </x:c>
      <x:c r="G392" s="6">
        <x:v>97.1317187818303</x:v>
      </x:c>
      <x:c r="H392" t="s">
        <x:v>95</x:v>
      </x:c>
      <x:c r="I392" s="6">
        <x:v>30.6232878656392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-2</x:v>
      </x:c>
      <x:c r="O392" s="8">
        <x:v>0</x:v>
      </x:c>
      <x:c r="Q392">
        <x:v>0</x:v>
      </x:c>
      <x:c r="R392" s="6">
        <x:v>21.409</x:v>
      </x:c>
      <x:c r="S392" s="8">
        <x:v>109077.007168183</x:v>
      </x:c>
      <x:c r="T392" s="12">
        <x:v>288573.062681681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378234</x:v>
      </x:c>
      <x:c r="B393" s="1">
        <x:v>44760.5752262731</x:v>
      </x:c>
      <x:c r="C393" s="6">
        <x:v>6.51388342833333</x:v>
      </x:c>
      <x:c r="D393" s="14" t="s">
        <x:v>92</x:v>
      </x:c>
      <x:c r="E393" s="15">
        <x:v>44733.6693862269</x:v>
      </x:c>
      <x:c r="F393" t="s">
        <x:v>97</x:v>
      </x:c>
      <x:c r="G393" s="6">
        <x:v>97.1255004515567</x:v>
      </x:c>
      <x:c r="H393" t="s">
        <x:v>95</x:v>
      </x:c>
      <x:c r="I393" s="6">
        <x:v>30.6293941131139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-2</x:v>
      </x:c>
      <x:c r="O393" s="8">
        <x:v>0</x:v>
      </x:c>
      <x:c r="Q393">
        <x:v>0</x:v>
      </x:c>
      <x:c r="R393" s="6">
        <x:v>21.409</x:v>
      </x:c>
      <x:c r="S393" s="8">
        <x:v>109080.005844676</x:v>
      </x:c>
      <x:c r="T393" s="12">
        <x:v>288573.460032086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378236</x:v>
      </x:c>
      <x:c r="B394" s="1">
        <x:v>44760.575237419</x:v>
      </x:c>
      <x:c r="C394" s="6">
        <x:v>6.52992343666667</x:v>
      </x:c>
      <x:c r="D394" s="14" t="s">
        <x:v>92</x:v>
      </x:c>
      <x:c r="E394" s="15">
        <x:v>44733.6693862269</x:v>
      </x:c>
      <x:c r="F394" t="s">
        <x:v>97</x:v>
      </x:c>
      <x:c r="G394" s="6">
        <x:v>97.163332712033</x:v>
      </x:c>
      <x:c r="H394" t="s">
        <x:v>95</x:v>
      </x:c>
      <x:c r="I394" s="6">
        <x:v>30.6171816292845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-2</x:v>
      </x:c>
      <x:c r="O394" s="8">
        <x:v>0</x:v>
      </x:c>
      <x:c r="Q394">
        <x:v>0</x:v>
      </x:c>
      <x:c r="R394" s="6">
        <x:v>21.406</x:v>
      </x:c>
      <x:c r="S394" s="8">
        <x:v>109086.879743999</x:v>
      </x:c>
      <x:c r="T394" s="12">
        <x:v>288563.639753152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378243</x:v>
      </x:c>
      <x:c r="B395" s="1">
        <x:v>44760.5752490741</x:v>
      </x:c>
      <x:c r="C395" s="6">
        <x:v>6.5467286</x:v>
      </x:c>
      <x:c r="D395" s="14" t="s">
        <x:v>92</x:v>
      </x:c>
      <x:c r="E395" s="15">
        <x:v>44733.6693862269</x:v>
      </x:c>
      <x:c r="F395" t="s">
        <x:v>97</x:v>
      </x:c>
      <x:c r="G395" s="6">
        <x:v>97.106333842012</x:v>
      </x:c>
      <x:c r="H395" t="s">
        <x:v>95</x:v>
      </x:c>
      <x:c r="I395" s="6">
        <x:v>30.6232878656392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-2</x:v>
      </x:c>
      <x:c r="O395" s="8">
        <x:v>0</x:v>
      </x:c>
      <x:c r="Q395">
        <x:v>0</x:v>
      </x:c>
      <x:c r="R395" s="6">
        <x:v>21.412</x:v>
      </x:c>
      <x:c r="S395" s="8">
        <x:v>109094.267690992</x:v>
      </x:c>
      <x:c r="T395" s="12">
        <x:v>288571.561116431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378252</x:v>
      </x:c>
      <x:c r="B396" s="1">
        <x:v>44760.5752607639</x:v>
      </x:c>
      <x:c r="C396" s="6">
        <x:v>6.56353383666667</x:v>
      </x:c>
      <x:c r="D396" s="14" t="s">
        <x:v>92</x:v>
      </x:c>
      <x:c r="E396" s="15">
        <x:v>44733.6693862269</x:v>
      </x:c>
      <x:c r="F396" t="s">
        <x:v>97</x:v>
      </x:c>
      <x:c r="G396" s="6">
        <x:v>97.1294746370931</x:v>
      </x:c>
      <x:c r="H396" t="s">
        <x:v>95</x:v>
      </x:c>
      <x:c r="I396" s="6">
        <x:v>30.6171816292845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-2</x:v>
      </x:c>
      <x:c r="O396" s="8">
        <x:v>0</x:v>
      </x:c>
      <x:c r="Q396">
        <x:v>0</x:v>
      </x:c>
      <x:c r="R396" s="6">
        <x:v>21.41</x:v>
      </x:c>
      <x:c r="S396" s="8">
        <x:v>109076.852647667</x:v>
      </x:c>
      <x:c r="T396" s="12">
        <x:v>288557.532742834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378257</x:v>
      </x:c>
      <x:c r="B397" s="1">
        <x:v>44760.5752724884</x:v>
      </x:c>
      <x:c r="C397" s="6">
        <x:v>6.58042595</x:v>
      </x:c>
      <x:c r="D397" s="14" t="s">
        <x:v>92</x:v>
      </x:c>
      <x:c r="E397" s="15">
        <x:v>44733.6693862269</x:v>
      </x:c>
      <x:c r="F397" t="s">
        <x:v>97</x:v>
      </x:c>
      <x:c r="G397" s="6">
        <x:v>97.1317187818303</x:v>
      </x:c>
      <x:c r="H397" t="s">
        <x:v>95</x:v>
      </x:c>
      <x:c r="I397" s="6">
        <x:v>30.6232878656392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-2</x:v>
      </x:c>
      <x:c r="O397" s="8">
        <x:v>0</x:v>
      </x:c>
      <x:c r="Q397">
        <x:v>0</x:v>
      </x:c>
      <x:c r="R397" s="6">
        <x:v>21.409</x:v>
      </x:c>
      <x:c r="S397" s="8">
        <x:v>109069.371353932</x:v>
      </x:c>
      <x:c r="T397" s="12">
        <x:v>288556.423109837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378260</x:v>
      </x:c>
      <x:c r="B398" s="1">
        <x:v>44760.5752835648</x:v>
      </x:c>
      <x:c r="C398" s="6">
        <x:v>6.59640987666667</x:v>
      </x:c>
      <x:c r="D398" s="14" t="s">
        <x:v>92</x:v>
      </x:c>
      <x:c r="E398" s="15">
        <x:v>44733.6693862269</x:v>
      </x:c>
      <x:c r="F398" t="s">
        <x:v>97</x:v>
      </x:c>
      <x:c r="G398" s="6">
        <x:v>97.1147945517189</x:v>
      </x:c>
      <x:c r="H398" t="s">
        <x:v>95</x:v>
      </x:c>
      <x:c r="I398" s="6">
        <x:v>30.6232878656392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-2</x:v>
      </x:c>
      <x:c r="O398" s="8">
        <x:v>0</x:v>
      </x:c>
      <x:c r="Q398">
        <x:v>0</x:v>
      </x:c>
      <x:c r="R398" s="6">
        <x:v>21.411</x:v>
      </x:c>
      <x:c r="S398" s="8">
        <x:v>109071.847417301</x:v>
      </x:c>
      <x:c r="T398" s="12">
        <x:v>288558.893524422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378268</x:v>
      </x:c>
      <x:c r="B399" s="1">
        <x:v>44760.5752952894</x:v>
      </x:c>
      <x:c r="C399" s="6">
        <x:v>6.61324631333333</x:v>
      </x:c>
      <x:c r="D399" s="14" t="s">
        <x:v>92</x:v>
      </x:c>
      <x:c r="E399" s="15">
        <x:v>44733.6693862269</x:v>
      </x:c>
      <x:c r="F399" t="s">
        <x:v>97</x:v>
      </x:c>
      <x:c r="G399" s="6">
        <x:v>97.1339634430051</x:v>
      </x:c>
      <x:c r="H399" t="s">
        <x:v>95</x:v>
      </x:c>
      <x:c r="I399" s="6">
        <x:v>30.6293941131139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-2</x:v>
      </x:c>
      <x:c r="O399" s="8">
        <x:v>0</x:v>
      </x:c>
      <x:c r="Q399">
        <x:v>0</x:v>
      </x:c>
      <x:c r="R399" s="6">
        <x:v>21.408</x:v>
      </x:c>
      <x:c r="S399" s="8">
        <x:v>109066.854184524</x:v>
      </x:c>
      <x:c r="T399" s="12">
        <x:v>288572.29819522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378273</x:v>
      </x:c>
      <x:c r="B400" s="1">
        <x:v>44760.5753070255</x:v>
      </x:c>
      <x:c r="C400" s="6">
        <x:v>6.63018161833333</x:v>
      </x:c>
      <x:c r="D400" s="14" t="s">
        <x:v>92</x:v>
      </x:c>
      <x:c r="E400" s="15">
        <x:v>44733.6693862269</x:v>
      </x:c>
      <x:c r="F400" t="s">
        <x:v>97</x:v>
      </x:c>
      <x:c r="G400" s="6">
        <x:v>97.1317187818303</x:v>
      </x:c>
      <x:c r="H400" t="s">
        <x:v>95</x:v>
      </x:c>
      <x:c r="I400" s="6">
        <x:v>30.6232878656392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-2</x:v>
      </x:c>
      <x:c r="O400" s="8">
        <x:v>0</x:v>
      </x:c>
      <x:c r="Q400">
        <x:v>0</x:v>
      </x:c>
      <x:c r="R400" s="6">
        <x:v>21.409</x:v>
      </x:c>
      <x:c r="S400" s="8">
        <x:v>109069.458733892</x:v>
      </x:c>
      <x:c r="T400" s="12">
        <x:v>288566.569667308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378281</x:v>
      </x:c>
      <x:c r="B401" s="1">
        <x:v>44760.57531875</x:v>
      </x:c>
      <x:c r="C401" s="6">
        <x:v>6.64702905333333</x:v>
      </x:c>
      <x:c r="D401" s="14" t="s">
        <x:v>92</x:v>
      </x:c>
      <x:c r="E401" s="15">
        <x:v>44733.6693862269</x:v>
      </x:c>
      <x:c r="F401" t="s">
        <x:v>97</x:v>
      </x:c>
      <x:c r="G401" s="6">
        <x:v>97.1401823025232</x:v>
      </x:c>
      <x:c r="H401" t="s">
        <x:v>95</x:v>
      </x:c>
      <x:c r="I401" s="6">
        <x:v>30.6232878656392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-2</x:v>
      </x:c>
      <x:c r="O401" s="8">
        <x:v>0</x:v>
      </x:c>
      <x:c r="Q401">
        <x:v>0</x:v>
      </x:c>
      <x:c r="R401" s="6">
        <x:v>21.408</x:v>
      </x:c>
      <x:c r="S401" s="8">
        <x:v>109065.182393424</x:v>
      </x:c>
      <x:c r="T401" s="12">
        <x:v>288565.180185341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378284</x:v>
      </x:c>
      <x:c r="B402" s="1">
        <x:v>44760.5753304051</x:v>
      </x:c>
      <x:c r="C402" s="6">
        <x:v>6.66385181666667</x:v>
      </x:c>
      <x:c r="D402" s="14" t="s">
        <x:v>92</x:v>
      </x:c>
      <x:c r="E402" s="15">
        <x:v>44733.6693862269</x:v>
      </x:c>
      <x:c r="F402" t="s">
        <x:v>97</x:v>
      </x:c>
      <x:c r="G402" s="6">
        <x:v>97.1401823025232</x:v>
      </x:c>
      <x:c r="H402" t="s">
        <x:v>95</x:v>
      </x:c>
      <x:c r="I402" s="6">
        <x:v>30.6232878656392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-2</x:v>
      </x:c>
      <x:c r="O402" s="8">
        <x:v>0</x:v>
      </x:c>
      <x:c r="Q402">
        <x:v>0</x:v>
      </x:c>
      <x:c r="R402" s="6">
        <x:v>21.408</x:v>
      </x:c>
      <x:c r="S402" s="8">
        <x:v>109061.53778185</x:v>
      </x:c>
      <x:c r="T402" s="12">
        <x:v>288560.144655782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378289</x:v>
      </x:c>
      <x:c r="B403" s="1">
        <x:v>44760.5753415162</x:v>
      </x:c>
      <x:c r="C403" s="6">
        <x:v>6.67986092333333</x:v>
      </x:c>
      <x:c r="D403" s="14" t="s">
        <x:v>92</x:v>
      </x:c>
      <x:c r="E403" s="15">
        <x:v>44733.6693862269</x:v>
      </x:c>
      <x:c r="F403" t="s">
        <x:v>97</x:v>
      </x:c>
      <x:c r="G403" s="6">
        <x:v>97.1401823025232</x:v>
      </x:c>
      <x:c r="H403" t="s">
        <x:v>95</x:v>
      </x:c>
      <x:c r="I403" s="6">
        <x:v>30.6232878656392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-2</x:v>
      </x:c>
      <x:c r="O403" s="8">
        <x:v>0</x:v>
      </x:c>
      <x:c r="Q403">
        <x:v>0</x:v>
      </x:c>
      <x:c r="R403" s="6">
        <x:v>21.408</x:v>
      </x:c>
      <x:c r="S403" s="8">
        <x:v>109073.423836029</x:v>
      </x:c>
      <x:c r="T403" s="12">
        <x:v>288558.539087356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378298</x:v>
      </x:c>
      <x:c r="B404" s="1">
        <x:v>44760.5753532407</x:v>
      </x:c>
      <x:c r="C404" s="6">
        <x:v>6.69669675333333</x:v>
      </x:c>
      <x:c r="D404" s="14" t="s">
        <x:v>92</x:v>
      </x:c>
      <x:c r="E404" s="15">
        <x:v>44733.6693862269</x:v>
      </x:c>
      <x:c r="F404" t="s">
        <x:v>97</x:v>
      </x:c>
      <x:c r="G404" s="6">
        <x:v>97.1317187818303</x:v>
      </x:c>
      <x:c r="H404" t="s">
        <x:v>95</x:v>
      </x:c>
      <x:c r="I404" s="6">
        <x:v>30.6232878656392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-2</x:v>
      </x:c>
      <x:c r="O404" s="8">
        <x:v>0</x:v>
      </x:c>
      <x:c r="Q404">
        <x:v>0</x:v>
      </x:c>
      <x:c r="R404" s="6">
        <x:v>21.409</x:v>
      </x:c>
      <x:c r="S404" s="8">
        <x:v>109069.52370127</x:v>
      </x:c>
      <x:c r="T404" s="12">
        <x:v>288562.321845089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378303</x:v>
      </x:c>
      <x:c r="B405" s="1">
        <x:v>44760.5753648958</x:v>
      </x:c>
      <x:c r="C405" s="6">
        <x:v>6.71352376</x:v>
      </x:c>
      <x:c r="D405" s="14" t="s">
        <x:v>92</x:v>
      </x:c>
      <x:c r="E405" s="15">
        <x:v>44733.6693862269</x:v>
      </x:c>
      <x:c r="F405" t="s">
        <x:v>97</x:v>
      </x:c>
      <x:c r="G405" s="6">
        <x:v>97.106333842012</x:v>
      </x:c>
      <x:c r="H405" t="s">
        <x:v>95</x:v>
      </x:c>
      <x:c r="I405" s="6">
        <x:v>30.6232878656392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-2</x:v>
      </x:c>
      <x:c r="O405" s="8">
        <x:v>0</x:v>
      </x:c>
      <x:c r="Q405">
        <x:v>0</x:v>
      </x:c>
      <x:c r="R405" s="6">
        <x:v>21.412</x:v>
      </x:c>
      <x:c r="S405" s="8">
        <x:v>109062.040870958</x:v>
      </x:c>
      <x:c r="T405" s="12">
        <x:v>288559.115860858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378312</x:v>
      </x:c>
      <x:c r="B406" s="1">
        <x:v>44760.5753766204</x:v>
      </x:c>
      <x:c r="C406" s="6">
        <x:v>6.73041024833333</x:v>
      </x:c>
      <x:c r="D406" s="14" t="s">
        <x:v>92</x:v>
      </x:c>
      <x:c r="E406" s="15">
        <x:v>44733.6693862269</x:v>
      </x:c>
      <x:c r="F406" t="s">
        <x:v>97</x:v>
      </x:c>
      <x:c r="G406" s="6">
        <x:v>97.1317187818303</x:v>
      </x:c>
      <x:c r="H406" t="s">
        <x:v>95</x:v>
      </x:c>
      <x:c r="I406" s="6">
        <x:v>30.6232878656392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-2</x:v>
      </x:c>
      <x:c r="O406" s="8">
        <x:v>0</x:v>
      </x:c>
      <x:c r="Q406">
        <x:v>0</x:v>
      </x:c>
      <x:c r="R406" s="6">
        <x:v>21.409</x:v>
      </x:c>
      <x:c r="S406" s="8">
        <x:v>109062.165941535</x:v>
      </x:c>
      <x:c r="T406" s="12">
        <x:v>288556.416200287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378316</x:v>
      </x:c>
      <x:c r="B407" s="1">
        <x:v>44760.5753877662</x:v>
      </x:c>
      <x:c r="C407" s="6">
        <x:v>6.74642342</x:v>
      </x:c>
      <x:c r="D407" s="14" t="s">
        <x:v>92</x:v>
      </x:c>
      <x:c r="E407" s="15">
        <x:v>44733.6693862269</x:v>
      </x:c>
      <x:c r="F407" t="s">
        <x:v>97</x:v>
      </x:c>
      <x:c r="G407" s="6">
        <x:v>97.1486467604998</x:v>
      </x:c>
      <x:c r="H407" t="s">
        <x:v>95</x:v>
      </x:c>
      <x:c r="I407" s="6">
        <x:v>30.6232878656392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-2</x:v>
      </x:c>
      <x:c r="O407" s="8">
        <x:v>0</x:v>
      </x:c>
      <x:c r="Q407">
        <x:v>0</x:v>
      </x:c>
      <x:c r="R407" s="6">
        <x:v>21.407</x:v>
      </x:c>
      <x:c r="S407" s="8">
        <x:v>109050.802691517</x:v>
      </x:c>
      <x:c r="T407" s="12">
        <x:v>288552.860398402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378319</x:v>
      </x:c>
      <x:c r="B408" s="1">
        <x:v>44760.575399456</x:v>
      </x:c>
      <x:c r="C408" s="6">
        <x:v>6.76328812333333</x:v>
      </x:c>
      <x:c r="D408" s="14" t="s">
        <x:v>92</x:v>
      </x:c>
      <x:c r="E408" s="15">
        <x:v>44733.6693862269</x:v>
      </x:c>
      <x:c r="F408" t="s">
        <x:v>97</x:v>
      </x:c>
      <x:c r="G408" s="6">
        <x:v>97.1486467604998</x:v>
      </x:c>
      <x:c r="H408" t="s">
        <x:v>95</x:v>
      </x:c>
      <x:c r="I408" s="6">
        <x:v>30.6232878656392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-2</x:v>
      </x:c>
      <x:c r="O408" s="8">
        <x:v>0</x:v>
      </x:c>
      <x:c r="Q408">
        <x:v>0</x:v>
      </x:c>
      <x:c r="R408" s="6">
        <x:v>21.407</x:v>
      </x:c>
      <x:c r="S408" s="8">
        <x:v>109049.618846034</x:v>
      </x:c>
      <x:c r="T408" s="12">
        <x:v>288562.407136488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378326</x:v>
      </x:c>
      <x:c r="B409" s="1">
        <x:v>44760.5754111458</x:v>
      </x:c>
      <x:c r="C409" s="6">
        <x:v>6.78010562666667</x:v>
      </x:c>
      <x:c r="D409" s="14" t="s">
        <x:v>92</x:v>
      </x:c>
      <x:c r="E409" s="15">
        <x:v>44733.6693862269</x:v>
      </x:c>
      <x:c r="F409" t="s">
        <x:v>97</x:v>
      </x:c>
      <x:c r="G409" s="6">
        <x:v>97.1508922377231</x:v>
      </x:c>
      <x:c r="H409" t="s">
        <x:v>95</x:v>
      </x:c>
      <x:c r="I409" s="6">
        <x:v>30.6293941131139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-2</x:v>
      </x:c>
      <x:c r="O409" s="8">
        <x:v>0</x:v>
      </x:c>
      <x:c r="Q409">
        <x:v>0</x:v>
      </x:c>
      <x:c r="R409" s="6">
        <x:v>21.406</x:v>
      </x:c>
      <x:c r="S409" s="8">
        <x:v>109050.985756202</x:v>
      </x:c>
      <x:c r="T409" s="12">
        <x:v>288548.296197807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378334</x:v>
      </x:c>
      <x:c r="B410" s="1">
        <x:v>44760.5754228356</x:v>
      </x:c>
      <x:c r="C410" s="6">
        <x:v>6.79692275833333</x:v>
      </x:c>
      <x:c r="D410" s="14" t="s">
        <x:v>92</x:v>
      </x:c>
      <x:c r="E410" s="15">
        <x:v>44733.6693862269</x:v>
      </x:c>
      <x:c r="F410" t="s">
        <x:v>97</x:v>
      </x:c>
      <x:c r="G410" s="6">
        <x:v>97.123256198277</x:v>
      </x:c>
      <x:c r="H410" t="s">
        <x:v>95</x:v>
      </x:c>
      <x:c r="I410" s="6">
        <x:v>30.6232878656392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-2</x:v>
      </x:c>
      <x:c r="O410" s="8">
        <x:v>0</x:v>
      </x:c>
      <x:c r="Q410">
        <x:v>0</x:v>
      </x:c>
      <x:c r="R410" s="6">
        <x:v>21.41</x:v>
      </x:c>
      <x:c r="S410" s="8">
        <x:v>109059.863991156</x:v>
      </x:c>
      <x:c r="T410" s="12">
        <x:v>288553.456088236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378342</x:v>
      </x:c>
      <x:c r="B411" s="1">
        <x:v>44760.5754345718</x:v>
      </x:c>
      <x:c r="C411" s="6">
        <x:v>6.81382939166667</x:v>
      </x:c>
      <x:c r="D411" s="14" t="s">
        <x:v>92</x:v>
      </x:c>
      <x:c r="E411" s="15">
        <x:v>44733.6693862269</x:v>
      </x:c>
      <x:c r="F411" t="s">
        <x:v>97</x:v>
      </x:c>
      <x:c r="G411" s="6">
        <x:v>97.1317187818303</x:v>
      </x:c>
      <x:c r="H411" t="s">
        <x:v>95</x:v>
      </x:c>
      <x:c r="I411" s="6">
        <x:v>30.6232878656392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-2</x:v>
      </x:c>
      <x:c r="O411" s="8">
        <x:v>0</x:v>
      </x:c>
      <x:c r="Q411">
        <x:v>0</x:v>
      </x:c>
      <x:c r="R411" s="6">
        <x:v>21.409</x:v>
      </x:c>
      <x:c r="S411" s="8">
        <x:v>109063.365430982</x:v>
      </x:c>
      <x:c r="T411" s="12">
        <x:v>288556.087809025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378345</x:v>
      </x:c>
      <x:c r="B412" s="1">
        <x:v>44760.5754457523</x:v>
      </x:c>
      <x:c r="C412" s="6">
        <x:v>6.82991626166667</x:v>
      </x:c>
      <x:c r="D412" s="14" t="s">
        <x:v>92</x:v>
      </x:c>
      <x:c r="E412" s="15">
        <x:v>44733.6693862269</x:v>
      </x:c>
      <x:c r="F412" t="s">
        <x:v>97</x:v>
      </x:c>
      <x:c r="G412" s="6">
        <x:v>97.1486467604998</x:v>
      </x:c>
      <x:c r="H412" t="s">
        <x:v>95</x:v>
      </x:c>
      <x:c r="I412" s="6">
        <x:v>30.6232878656392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-2</x:v>
      </x:c>
      <x:c r="O412" s="8">
        <x:v>0</x:v>
      </x:c>
      <x:c r="Q412">
        <x:v>0</x:v>
      </x:c>
      <x:c r="R412" s="6">
        <x:v>21.407</x:v>
      </x:c>
      <x:c r="S412" s="8">
        <x:v>109064.452755184</x:v>
      </x:c>
      <x:c r="T412" s="12">
        <x:v>288549.125224749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378353</x:v>
      </x:c>
      <x:c r="B413" s="1">
        <x:v>44760.5754574074</x:v>
      </x:c>
      <x:c r="C413" s="6">
        <x:v>6.84670363</x:v>
      </x:c>
      <x:c r="D413" s="14" t="s">
        <x:v>92</x:v>
      </x:c>
      <x:c r="E413" s="15">
        <x:v>44733.6693862269</x:v>
      </x:c>
      <x:c r="F413" t="s">
        <x:v>97</x:v>
      </x:c>
      <x:c r="G413" s="6">
        <x:v>97.1401823025232</x:v>
      </x:c>
      <x:c r="H413" t="s">
        <x:v>95</x:v>
      </x:c>
      <x:c r="I413" s="6">
        <x:v>30.6232878656392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-2</x:v>
      </x:c>
      <x:c r="O413" s="8">
        <x:v>0</x:v>
      </x:c>
      <x:c r="Q413">
        <x:v>0</x:v>
      </x:c>
      <x:c r="R413" s="6">
        <x:v>21.408</x:v>
      </x:c>
      <x:c r="S413" s="8">
        <x:v>109064.65991596</x:v>
      </x:c>
      <x:c r="T413" s="12">
        <x:v>288541.370718952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378358</x:v>
      </x:c>
      <x:c r="B414" s="1">
        <x:v>44760.5754691319</x:v>
      </x:c>
      <x:c r="C414" s="6">
        <x:v>6.86358598166667</x:v>
      </x:c>
      <x:c r="D414" s="14" t="s">
        <x:v>92</x:v>
      </x:c>
      <x:c r="E414" s="15">
        <x:v>44733.6693862269</x:v>
      </x:c>
      <x:c r="F414" t="s">
        <x:v>97</x:v>
      </x:c>
      <x:c r="G414" s="6">
        <x:v>97.0978740690123</x:v>
      </x:c>
      <x:c r="H414" t="s">
        <x:v>95</x:v>
      </x:c>
      <x:c r="I414" s="6">
        <x:v>30.6232878656392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-2</x:v>
      </x:c>
      <x:c r="O414" s="8">
        <x:v>0</x:v>
      </x:c>
      <x:c r="Q414">
        <x:v>0</x:v>
      </x:c>
      <x:c r="R414" s="6">
        <x:v>21.413</x:v>
      </x:c>
      <x:c r="S414" s="8">
        <x:v>109073.063880094</x:v>
      </x:c>
      <x:c r="T414" s="12">
        <x:v>288546.760958404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378366</x:v>
      </x:c>
      <x:c r="B415" s="1">
        <x:v>44760.5754808681</x:v>
      </x:c>
      <x:c r="C415" s="6">
        <x:v>6.88046974666667</x:v>
      </x:c>
      <x:c r="D415" s="14" t="s">
        <x:v>92</x:v>
      </x:c>
      <x:c r="E415" s="15">
        <x:v>44733.6693862269</x:v>
      </x:c>
      <x:c r="F415" t="s">
        <x:v>97</x:v>
      </x:c>
      <x:c r="G415" s="6">
        <x:v>97.1317187818303</x:v>
      </x:c>
      <x:c r="H415" t="s">
        <x:v>95</x:v>
      </x:c>
      <x:c r="I415" s="6">
        <x:v>30.6232878656392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-2</x:v>
      </x:c>
      <x:c r="O415" s="8">
        <x:v>0</x:v>
      </x:c>
      <x:c r="Q415">
        <x:v>0</x:v>
      </x:c>
      <x:c r="R415" s="6">
        <x:v>21.409</x:v>
      </x:c>
      <x:c r="S415" s="8">
        <x:v>109066.744072432</x:v>
      </x:c>
      <x:c r="T415" s="12">
        <x:v>288551.24325073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378370</x:v>
      </x:c>
      <x:c r="B416" s="1">
        <x:v>44760.5754920486</x:v>
      </x:c>
      <x:c r="C416" s="6">
        <x:v>6.89661668833333</x:v>
      </x:c>
      <x:c r="D416" s="14" t="s">
        <x:v>92</x:v>
      </x:c>
      <x:c r="E416" s="15">
        <x:v>44733.6693862269</x:v>
      </x:c>
      <x:c r="F416" t="s">
        <x:v>97</x:v>
      </x:c>
      <x:c r="G416" s="6">
        <x:v>97.1085772797601</x:v>
      </x:c>
      <x:c r="H416" t="s">
        <x:v>95</x:v>
      </x:c>
      <x:c r="I416" s="6">
        <x:v>30.6293941131139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-2</x:v>
      </x:c>
      <x:c r="O416" s="8">
        <x:v>0</x:v>
      </x:c>
      <x:c r="Q416">
        <x:v>0</x:v>
      </x:c>
      <x:c r="R416" s="6">
        <x:v>21.411</x:v>
      </x:c>
      <x:c r="S416" s="8">
        <x:v>109066.629151223</x:v>
      </x:c>
      <x:c r="T416" s="12">
        <x:v>288545.599652604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378378</x:v>
      </x:c>
      <x:c r="B417" s="1">
        <x:v>44760.5755037847</x:v>
      </x:c>
      <x:c r="C417" s="6">
        <x:v>6.91352764666667</x:v>
      </x:c>
      <x:c r="D417" s="14" t="s">
        <x:v>92</x:v>
      </x:c>
      <x:c r="E417" s="15">
        <x:v>44733.6693862269</x:v>
      </x:c>
      <x:c r="F417" t="s">
        <x:v>97</x:v>
      </x:c>
      <x:c r="G417" s="6">
        <x:v>97.1040909204534</x:v>
      </x:c>
      <x:c r="H417" t="s">
        <x:v>95</x:v>
      </x:c>
      <x:c r="I417" s="6">
        <x:v>30.6171816292845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-2</x:v>
      </x:c>
      <x:c r="O417" s="8">
        <x:v>0</x:v>
      </x:c>
      <x:c r="Q417">
        <x:v>0</x:v>
      </x:c>
      <x:c r="R417" s="6">
        <x:v>21.413</x:v>
      </x:c>
      <x:c r="S417" s="8">
        <x:v>109057.474527912</x:v>
      </x:c>
      <x:c r="T417" s="12">
        <x:v>288548.696775836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378379</x:v>
      </x:c>
      <x:c r="B418" s="1">
        <x:v>44760.5755152431</x:v>
      </x:c>
      <x:c r="C418" s="6">
        <x:v>6.93002242666667</x:v>
      </x:c>
      <x:c r="D418" s="14" t="s">
        <x:v>92</x:v>
      </x:c>
      <x:c r="E418" s="15">
        <x:v>44733.6693862269</x:v>
      </x:c>
      <x:c r="F418" t="s">
        <x:v>97</x:v>
      </x:c>
      <x:c r="G418" s="6">
        <x:v>97.1317187818303</x:v>
      </x:c>
      <x:c r="H418" t="s">
        <x:v>95</x:v>
      </x:c>
      <x:c r="I418" s="6">
        <x:v>30.6232878656392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-2</x:v>
      </x:c>
      <x:c r="O418" s="8">
        <x:v>0</x:v>
      </x:c>
      <x:c r="Q418">
        <x:v>0</x:v>
      </x:c>
      <x:c r="R418" s="6">
        <x:v>21.409</x:v>
      </x:c>
      <x:c r="S418" s="8">
        <x:v>109065.654345748</x:v>
      </x:c>
      <x:c r="T418" s="12">
        <x:v>288535.303502477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378387</x:v>
      </x:c>
      <x:c r="B419" s="1">
        <x:v>44760.5755269676</x:v>
      </x:c>
      <x:c r="C419" s="6">
        <x:v>6.94687019166667</x:v>
      </x:c>
      <x:c r="D419" s="14" t="s">
        <x:v>92</x:v>
      </x:c>
      <x:c r="E419" s="15">
        <x:v>44733.6693862269</x:v>
      </x:c>
      <x:c r="F419" t="s">
        <x:v>97</x:v>
      </x:c>
      <x:c r="G419" s="6">
        <x:v>97.123256198277</x:v>
      </x:c>
      <x:c r="H419" t="s">
        <x:v>95</x:v>
      </x:c>
      <x:c r="I419" s="6">
        <x:v>30.6232878656392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-2</x:v>
      </x:c>
      <x:c r="O419" s="8">
        <x:v>0</x:v>
      </x:c>
      <x:c r="Q419">
        <x:v>0</x:v>
      </x:c>
      <x:c r="R419" s="6">
        <x:v>21.41</x:v>
      </x:c>
      <x:c r="S419" s="8">
        <x:v>109057.084166457</x:v>
      </x:c>
      <x:c r="T419" s="12">
        <x:v>288548.552839345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378394</x:v>
      </x:c>
      <x:c r="B420" s="1">
        <x:v>44760.5755386921</x:v>
      </x:c>
      <x:c r="C420" s="6">
        <x:v>6.96379159</x:v>
      </x:c>
      <x:c r="D420" s="14" t="s">
        <x:v>92</x:v>
      </x:c>
      <x:c r="E420" s="15">
        <x:v>44733.6693862269</x:v>
      </x:c>
      <x:c r="F420" t="s">
        <x:v>97</x:v>
      </x:c>
      <x:c r="G420" s="6">
        <x:v>97.1147945517189</x:v>
      </x:c>
      <x:c r="H420" t="s">
        <x:v>95</x:v>
      </x:c>
      <x:c r="I420" s="6">
        <x:v>30.6232878656392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-2</x:v>
      </x:c>
      <x:c r="O420" s="8">
        <x:v>0</x:v>
      </x:c>
      <x:c r="Q420">
        <x:v>0</x:v>
      </x:c>
      <x:c r="R420" s="6">
        <x:v>21.411</x:v>
      </x:c>
      <x:c r="S420" s="8">
        <x:v>109062.068440778</x:v>
      </x:c>
      <x:c r="T420" s="12">
        <x:v>288539.200825623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378399</x:v>
      </x:c>
      <x:c r="B421" s="1">
        <x:v>44760.5755498032</x:v>
      </x:c>
      <x:c r="C421" s="6">
        <x:v>6.97976935166667</x:v>
      </x:c>
      <x:c r="D421" s="14" t="s">
        <x:v>92</x:v>
      </x:c>
      <x:c r="E421" s="15">
        <x:v>44733.6693862269</x:v>
      </x:c>
      <x:c r="F421" t="s">
        <x:v>97</x:v>
      </x:c>
      <x:c r="G421" s="6">
        <x:v>97.1147945517189</x:v>
      </x:c>
      <x:c r="H421" t="s">
        <x:v>95</x:v>
      </x:c>
      <x:c r="I421" s="6">
        <x:v>30.6232878656392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-2</x:v>
      </x:c>
      <x:c r="O421" s="8">
        <x:v>0</x:v>
      </x:c>
      <x:c r="Q421">
        <x:v>0</x:v>
      </x:c>
      <x:c r="R421" s="6">
        <x:v>21.411</x:v>
      </x:c>
      <x:c r="S421" s="8">
        <x:v>109048.92396309</x:v>
      </x:c>
      <x:c r="T421" s="12">
        <x:v>288539.643629668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378405</x:v>
      </x:c>
      <x:c r="B422" s="1">
        <x:v>44760.5755615394</x:v>
      </x:c>
      <x:c r="C422" s="6">
        <x:v>6.99665239833333</x:v>
      </x:c>
      <x:c r="D422" s="14" t="s">
        <x:v>92</x:v>
      </x:c>
      <x:c r="E422" s="15">
        <x:v>44733.6693862269</x:v>
      </x:c>
      <x:c r="F422" t="s">
        <x:v>97</x:v>
      </x:c>
      <x:c r="G422" s="6">
        <x:v>97.1085772797601</x:v>
      </x:c>
      <x:c r="H422" t="s">
        <x:v>95</x:v>
      </x:c>
      <x:c r="I422" s="6">
        <x:v>30.6293941131139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-2</x:v>
      </x:c>
      <x:c r="O422" s="8">
        <x:v>0</x:v>
      </x:c>
      <x:c r="Q422">
        <x:v>0</x:v>
      </x:c>
      <x:c r="R422" s="6">
        <x:v>21.411</x:v>
      </x:c>
      <x:c r="S422" s="8">
        <x:v>109063.270513421</x:v>
      </x:c>
      <x:c r="T422" s="12">
        <x:v>288546.800229614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378411</x:v>
      </x:c>
      <x:c r="B423" s="1">
        <x:v>44760.5755732639</x:v>
      </x:c>
      <x:c r="C423" s="6">
        <x:v>7.013541215</x:v>
      </x:c>
      <x:c r="D423" s="14" t="s">
        <x:v>92</x:v>
      </x:c>
      <x:c r="E423" s="15">
        <x:v>44733.6693862269</x:v>
      </x:c>
      <x:c r="F423" t="s">
        <x:v>97</x:v>
      </x:c>
      <x:c r="G423" s="6">
        <x:v>97.106333842012</x:v>
      </x:c>
      <x:c r="H423" t="s">
        <x:v>95</x:v>
      </x:c>
      <x:c r="I423" s="6">
        <x:v>30.6232878656392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-2</x:v>
      </x:c>
      <x:c r="O423" s="8">
        <x:v>0</x:v>
      </x:c>
      <x:c r="Q423">
        <x:v>0</x:v>
      </x:c>
      <x:c r="R423" s="6">
        <x:v>21.412</x:v>
      </x:c>
      <x:c r="S423" s="8">
        <x:v>109062.340010618</x:v>
      </x:c>
      <x:c r="T423" s="12">
        <x:v>288542.448884794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378417</x:v>
      </x:c>
      <x:c r="B424" s="1">
        <x:v>44760.5755849537</x:v>
      </x:c>
      <x:c r="C424" s="6">
        <x:v>7.03039351333333</x:v>
      </x:c>
      <x:c r="D424" s="14" t="s">
        <x:v>92</x:v>
      </x:c>
      <x:c r="E424" s="15">
        <x:v>44733.6693862269</x:v>
      </x:c>
      <x:c r="F424" t="s">
        <x:v>97</x:v>
      </x:c>
      <x:c r="G424" s="6">
        <x:v>97.106333842012</x:v>
      </x:c>
      <x:c r="H424" t="s">
        <x:v>95</x:v>
      </x:c>
      <x:c r="I424" s="6">
        <x:v>30.6232878656392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-2</x:v>
      </x:c>
      <x:c r="O424" s="8">
        <x:v>0</x:v>
      </x:c>
      <x:c r="Q424">
        <x:v>0</x:v>
      </x:c>
      <x:c r="R424" s="6">
        <x:v>21.412</x:v>
      </x:c>
      <x:c r="S424" s="8">
        <x:v>109065.984591632</x:v>
      </x:c>
      <x:c r="T424" s="12">
        <x:v>288539.358310719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378426</x:v>
      </x:c>
      <x:c r="B425" s="1">
        <x:v>44760.5755960995</x:v>
      </x:c>
      <x:c r="C425" s="6">
        <x:v>7.04645142833333</x:v>
      </x:c>
      <x:c r="D425" s="14" t="s">
        <x:v>92</x:v>
      </x:c>
      <x:c r="E425" s="15">
        <x:v>44733.6693862269</x:v>
      </x:c>
      <x:c r="F425" t="s">
        <x:v>97</x:v>
      </x:c>
      <x:c r="G425" s="6">
        <x:v>97.1170383971898</x:v>
      </x:c>
      <x:c r="H425" t="s">
        <x:v>95</x:v>
      </x:c>
      <x:c r="I425" s="6">
        <x:v>30.6293941131139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-2</x:v>
      </x:c>
      <x:c r="O425" s="8">
        <x:v>0</x:v>
      </x:c>
      <x:c r="Q425">
        <x:v>0</x:v>
      </x:c>
      <x:c r="R425" s="6">
        <x:v>21.41</x:v>
      </x:c>
      <x:c r="S425" s="8">
        <x:v>109058.125993421</x:v>
      </x:c>
      <x:c r="T425" s="12">
        <x:v>288533.164759474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378428</x:v>
      </x:c>
      <x:c r="B426" s="1">
        <x:v>44760.5756078357</x:v>
      </x:c>
      <x:c r="C426" s="6">
        <x:v>7.06331125</x:v>
      </x:c>
      <x:c r="D426" s="14" t="s">
        <x:v>92</x:v>
      </x:c>
      <x:c r="E426" s="15">
        <x:v>44733.6693862269</x:v>
      </x:c>
      <x:c r="F426" t="s">
        <x:v>97</x:v>
      </x:c>
      <x:c r="G426" s="6">
        <x:v>97.1001170991236</x:v>
      </x:c>
      <x:c r="H426" t="s">
        <x:v>95</x:v>
      </x:c>
      <x:c r="I426" s="6">
        <x:v>30.6293941131139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-2</x:v>
      </x:c>
      <x:c r="O426" s="8">
        <x:v>0</x:v>
      </x:c>
      <x:c r="Q426">
        <x:v>0</x:v>
      </x:c>
      <x:c r="R426" s="6">
        <x:v>21.412</x:v>
      </x:c>
      <x:c r="S426" s="8">
        <x:v>109059.708237607</x:v>
      </x:c>
      <x:c r="T426" s="12">
        <x:v>288541.792516096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378438</x:v>
      </x:c>
      <x:c r="B427" s="1">
        <x:v>44760.5756196412</x:v>
      </x:c>
      <x:c r="C427" s="6">
        <x:v>7.08029597833333</x:v>
      </x:c>
      <x:c r="D427" s="14" t="s">
        <x:v>92</x:v>
      </x:c>
      <x:c r="E427" s="15">
        <x:v>44733.6693862269</x:v>
      </x:c>
      <x:c r="F427" t="s">
        <x:v>97</x:v>
      </x:c>
      <x:c r="G427" s="6">
        <x:v>97.123256198277</x:v>
      </x:c>
      <x:c r="H427" t="s">
        <x:v>95</x:v>
      </x:c>
      <x:c r="I427" s="6">
        <x:v>30.6232878656392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-2</x:v>
      </x:c>
      <x:c r="O427" s="8">
        <x:v>0</x:v>
      </x:c>
      <x:c r="Q427">
        <x:v>0</x:v>
      </x:c>
      <x:c r="R427" s="6">
        <x:v>21.41</x:v>
      </x:c>
      <x:c r="S427" s="8">
        <x:v>109052.227759143</x:v>
      </x:c>
      <x:c r="T427" s="12">
        <x:v>288545.384801821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378440</x:v>
      </x:c>
      <x:c r="B428" s="1">
        <x:v>44760.5756312847</x:v>
      </x:c>
      <x:c r="C428" s="6">
        <x:v>7.09710607</x:v>
      </x:c>
      <x:c r="D428" s="14" t="s">
        <x:v>92</x:v>
      </x:c>
      <x:c r="E428" s="15">
        <x:v>44733.6693862269</x:v>
      </x:c>
      <x:c r="F428" t="s">
        <x:v>97</x:v>
      </x:c>
      <x:c r="G428" s="6">
        <x:v>97.1255004515567</x:v>
      </x:c>
      <x:c r="H428" t="s">
        <x:v>95</x:v>
      </x:c>
      <x:c r="I428" s="6">
        <x:v>30.6293941131139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-2</x:v>
      </x:c>
      <x:c r="O428" s="8">
        <x:v>0</x:v>
      </x:c>
      <x:c r="Q428">
        <x:v>0</x:v>
      </x:c>
      <x:c r="R428" s="6">
        <x:v>21.409</x:v>
      </x:c>
      <x:c r="S428" s="8">
        <x:v>109050.264378226</x:v>
      </x:c>
      <x:c r="T428" s="12">
        <x:v>288532.036710963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378449</x:v>
      </x:c>
      <x:c r="B429" s="1">
        <x:v>44760.5756424421</x:v>
      </x:c>
      <x:c r="C429" s="6">
        <x:v>7.11312932833333</x:v>
      </x:c>
      <x:c r="D429" s="14" t="s">
        <x:v>92</x:v>
      </x:c>
      <x:c r="E429" s="15">
        <x:v>44733.6693862269</x:v>
      </x:c>
      <x:c r="F429" t="s">
        <x:v>97</x:v>
      </x:c>
      <x:c r="G429" s="6">
        <x:v>97.1294746370931</x:v>
      </x:c>
      <x:c r="H429" t="s">
        <x:v>95</x:v>
      </x:c>
      <x:c r="I429" s="6">
        <x:v>30.6171816292845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-2</x:v>
      </x:c>
      <x:c r="O429" s="8">
        <x:v>0</x:v>
      </x:c>
      <x:c r="Q429">
        <x:v>0</x:v>
      </x:c>
      <x:c r="R429" s="6">
        <x:v>21.41</x:v>
      </x:c>
      <x:c r="S429" s="8">
        <x:v>109052.265570132</x:v>
      </x:c>
      <x:c r="T429" s="12">
        <x:v>288521.368460532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378454</x:v>
      </x:c>
      <x:c r="B430" s="1">
        <x:v>44760.5756541667</x:v>
      </x:c>
      <x:c r="C430" s="6">
        <x:v>7.13006840666667</x:v>
      </x:c>
      <x:c r="D430" s="14" t="s">
        <x:v>92</x:v>
      </x:c>
      <x:c r="E430" s="15">
        <x:v>44733.6693862269</x:v>
      </x:c>
      <x:c r="F430" t="s">
        <x:v>97</x:v>
      </x:c>
      <x:c r="G430" s="6">
        <x:v>97.1548667872132</x:v>
      </x:c>
      <x:c r="H430" t="s">
        <x:v>95</x:v>
      </x:c>
      <x:c r="I430" s="6">
        <x:v>30.6171816292845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-2</x:v>
      </x:c>
      <x:c r="O430" s="8">
        <x:v>0</x:v>
      </x:c>
      <x:c r="Q430">
        <x:v>0</x:v>
      </x:c>
      <x:c r="R430" s="6">
        <x:v>21.407</x:v>
      </x:c>
      <x:c r="S430" s="8">
        <x:v>109043.710241848</x:v>
      </x:c>
      <x:c r="T430" s="12">
        <x:v>288538.23546295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378459</x:v>
      </x:c>
      <x:c r="B431" s="1">
        <x:v>44760.5756658912</x:v>
      </x:c>
      <x:c r="C431" s="6">
        <x:v>7.14694096333333</x:v>
      </x:c>
      <x:c r="D431" s="14" t="s">
        <x:v>92</x:v>
      </x:c>
      <x:c r="E431" s="15">
        <x:v>44733.6693862269</x:v>
      </x:c>
      <x:c r="F431" t="s">
        <x:v>97</x:v>
      </x:c>
      <x:c r="G431" s="6">
        <x:v>97.1085772797601</x:v>
      </x:c>
      <x:c r="H431" t="s">
        <x:v>95</x:v>
      </x:c>
      <x:c r="I431" s="6">
        <x:v>30.6293941131139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-2</x:v>
      </x:c>
      <x:c r="O431" s="8">
        <x:v>0</x:v>
      </x:c>
      <x:c r="Q431">
        <x:v>0</x:v>
      </x:c>
      <x:c r="R431" s="6">
        <x:v>21.411</x:v>
      </x:c>
      <x:c r="S431" s="8">
        <x:v>109045.873449409</x:v>
      </x:c>
      <x:c r="T431" s="12">
        <x:v>288532.862308356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378464</x:v>
      </x:c>
      <x:c r="B432" s="1">
        <x:v>44760.575677581</x:v>
      </x:c>
      <x:c r="C432" s="6">
        <x:v>7.16375991333333</x:v>
      </x:c>
      <x:c r="D432" s="14" t="s">
        <x:v>92</x:v>
      </x:c>
      <x:c r="E432" s="15">
        <x:v>44733.6693862269</x:v>
      </x:c>
      <x:c r="F432" t="s">
        <x:v>97</x:v>
      </x:c>
      <x:c r="G432" s="6">
        <x:v>97.121012461352</x:v>
      </x:c>
      <x:c r="H432" t="s">
        <x:v>95</x:v>
      </x:c>
      <x:c r="I432" s="6">
        <x:v>30.6171816292845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-2</x:v>
      </x:c>
      <x:c r="O432" s="8">
        <x:v>0</x:v>
      </x:c>
      <x:c r="Q432">
        <x:v>0</x:v>
      </x:c>
      <x:c r="R432" s="6">
        <x:v>21.411</x:v>
      </x:c>
      <x:c r="S432" s="8">
        <x:v>109051.209686095</x:v>
      </x:c>
      <x:c r="T432" s="12">
        <x:v>288538.448776731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378470</x:v>
      </x:c>
      <x:c r="B433" s="1">
        <x:v>44760.5756886921</x:v>
      </x:c>
      <x:c r="C433" s="6">
        <x:v>7.17975208333333</x:v>
      </x:c>
      <x:c r="D433" s="14" t="s">
        <x:v>92</x:v>
      </x:c>
      <x:c r="E433" s="15">
        <x:v>44733.6693862269</x:v>
      </x:c>
      <x:c r="F433" t="s">
        <x:v>97</x:v>
      </x:c>
      <x:c r="G433" s="6">
        <x:v>97.1486467604998</x:v>
      </x:c>
      <x:c r="H433" t="s">
        <x:v>95</x:v>
      </x:c>
      <x:c r="I433" s="6">
        <x:v>30.6232878656392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-2</x:v>
      </x:c>
      <x:c r="O433" s="8">
        <x:v>0</x:v>
      </x:c>
      <x:c r="Q433">
        <x:v>0</x:v>
      </x:c>
      <x:c r="R433" s="6">
        <x:v>21.407</x:v>
      </x:c>
      <x:c r="S433" s="8">
        <x:v>109041.937848984</x:v>
      </x:c>
      <x:c r="T433" s="12">
        <x:v>288528.173194598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378478</x:v>
      </x:c>
      <x:c r="B434" s="1">
        <x:v>44760.5757003819</x:v>
      </x:c>
      <x:c r="C434" s="6">
        <x:v>7.19659804666667</x:v>
      </x:c>
      <x:c r="D434" s="14" t="s">
        <x:v>92</x:v>
      </x:c>
      <x:c r="E434" s="15">
        <x:v>44733.6693862269</x:v>
      </x:c>
      <x:c r="F434" t="s">
        <x:v>97</x:v>
      </x:c>
      <x:c r="G434" s="6">
        <x:v>97.1464017998794</x:v>
      </x:c>
      <x:c r="H434" t="s">
        <x:v>95</x:v>
      </x:c>
      <x:c r="I434" s="6">
        <x:v>30.6171816292845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-2</x:v>
      </x:c>
      <x:c r="O434" s="8">
        <x:v>0</x:v>
      </x:c>
      <x:c r="Q434">
        <x:v>0</x:v>
      </x:c>
      <x:c r="R434" s="6">
        <x:v>21.408</x:v>
      </x:c>
      <x:c r="S434" s="8">
        <x:v>109050.254155219</x:v>
      </x:c>
      <x:c r="T434" s="12">
        <x:v>288540.095307674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378483</x:v>
      </x:c>
      <x:c r="B435" s="1">
        <x:v>44760.5757121181</x:v>
      </x:c>
      <x:c r="C435" s="6">
        <x:v>7.21347357833333</x:v>
      </x:c>
      <x:c r="D435" s="14" t="s">
        <x:v>92</x:v>
      </x:c>
      <x:c r="E435" s="15">
        <x:v>44733.6693862269</x:v>
      </x:c>
      <x:c r="F435" t="s">
        <x:v>97</x:v>
      </x:c>
      <x:c r="G435" s="6">
        <x:v>97.123256198277</x:v>
      </x:c>
      <x:c r="H435" t="s">
        <x:v>95</x:v>
      </x:c>
      <x:c r="I435" s="6">
        <x:v>30.6232878656392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-2</x:v>
      </x:c>
      <x:c r="O435" s="8">
        <x:v>0</x:v>
      </x:c>
      <x:c r="Q435">
        <x:v>0</x:v>
      </x:c>
      <x:c r="R435" s="6">
        <x:v>21.41</x:v>
      </x:c>
      <x:c r="S435" s="8">
        <x:v>109050.294413417</x:v>
      </x:c>
      <x:c r="T435" s="12">
        <x:v>288522.522110751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378492</x:v>
      </x:c>
      <x:c r="B436" s="1">
        <x:v>44760.5757238079</x:v>
      </x:c>
      <x:c r="C436" s="6">
        <x:v>7.230339025</x:v>
      </x:c>
      <x:c r="D436" s="14" t="s">
        <x:v>92</x:v>
      </x:c>
      <x:c r="E436" s="15">
        <x:v>44733.6693862269</x:v>
      </x:c>
      <x:c r="F436" t="s">
        <x:v>97</x:v>
      </x:c>
      <x:c r="G436" s="6">
        <x:v>97.1317187818303</x:v>
      </x:c>
      <x:c r="H436" t="s">
        <x:v>95</x:v>
      </x:c>
      <x:c r="I436" s="6">
        <x:v>30.6232878656392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-2</x:v>
      </x:c>
      <x:c r="O436" s="8">
        <x:v>0</x:v>
      </x:c>
      <x:c r="Q436">
        <x:v>0</x:v>
      </x:c>
      <x:c r="R436" s="6">
        <x:v>21.409</x:v>
      </x:c>
      <x:c r="S436" s="8">
        <x:v>109054.647040508</x:v>
      </x:c>
      <x:c r="T436" s="12">
        <x:v>288527.461941201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378495</x:v>
      </x:c>
      <x:c r="B437" s="1">
        <x:v>44760.5757355324</x:v>
      </x:c>
      <x:c r="C437" s="6">
        <x:v>7.24721041833333</x:v>
      </x:c>
      <x:c r="D437" s="14" t="s">
        <x:v>92</x:v>
      </x:c>
      <x:c r="E437" s="15">
        <x:v>44733.6693862269</x:v>
      </x:c>
      <x:c r="F437" t="s">
        <x:v>97</x:v>
      </x:c>
      <x:c r="G437" s="6">
        <x:v>97.1001170991236</x:v>
      </x:c>
      <x:c r="H437" t="s">
        <x:v>95</x:v>
      </x:c>
      <x:c r="I437" s="6">
        <x:v>30.6293941131139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-2</x:v>
      </x:c>
      <x:c r="O437" s="8">
        <x:v>0</x:v>
      </x:c>
      <x:c r="Q437">
        <x:v>0</x:v>
      </x:c>
      <x:c r="R437" s="6">
        <x:v>21.412</x:v>
      </x:c>
      <x:c r="S437" s="8">
        <x:v>109045.017535952</x:v>
      </x:c>
      <x:c r="T437" s="12">
        <x:v>288528.015705729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378503</x:v>
      </x:c>
      <x:c r="B438" s="1">
        <x:v>44760.5757466782</x:v>
      </x:c>
      <x:c r="C438" s="6">
        <x:v>7.26329141166667</x:v>
      </x:c>
      <x:c r="D438" s="14" t="s">
        <x:v>92</x:v>
      </x:c>
      <x:c r="E438" s="15">
        <x:v>44733.6693862269</x:v>
      </x:c>
      <x:c r="F438" t="s">
        <x:v>97</x:v>
      </x:c>
      <x:c r="G438" s="6">
        <x:v>97.0831995476536</x:v>
      </x:c>
      <x:c r="H438" t="s">
        <x:v>95</x:v>
      </x:c>
      <x:c r="I438" s="6">
        <x:v>30.6293941131139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-2</x:v>
      </x:c>
      <x:c r="O438" s="8">
        <x:v>0</x:v>
      </x:c>
      <x:c r="Q438">
        <x:v>0</x:v>
      </x:c>
      <x:c r="R438" s="6">
        <x:v>21.414</x:v>
      </x:c>
      <x:c r="S438" s="8">
        <x:v>109036.698966661</x:v>
      </x:c>
      <x:c r="T438" s="12">
        <x:v>288515.321078226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378509</x:v>
      </x:c>
      <x:c r="B439" s="1">
        <x:v>44760.5757584144</x:v>
      </x:c>
      <x:c r="C439" s="6">
        <x:v>7.28015193666667</x:v>
      </x:c>
      <x:c r="D439" s="14" t="s">
        <x:v>92</x:v>
      </x:c>
      <x:c r="E439" s="15">
        <x:v>44733.6693862269</x:v>
      </x:c>
      <x:c r="F439" t="s">
        <x:v>97</x:v>
      </x:c>
      <x:c r="G439" s="6">
        <x:v>97.0978740690123</x:v>
      </x:c>
      <x:c r="H439" t="s">
        <x:v>95</x:v>
      </x:c>
      <x:c r="I439" s="6">
        <x:v>30.6232878656392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-2</x:v>
      </x:c>
      <x:c r="O439" s="8">
        <x:v>0</x:v>
      </x:c>
      <x:c r="Q439">
        <x:v>0</x:v>
      </x:c>
      <x:c r="R439" s="6">
        <x:v>21.413</x:v>
      </x:c>
      <x:c r="S439" s="8">
        <x:v>109042.480788037</x:v>
      </x:c>
      <x:c r="T439" s="12">
        <x:v>288522.806909953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378515</x:v>
      </x:c>
      <x:c r="B440" s="1">
        <x:v>44760.5757701042</x:v>
      </x:c>
      <x:c r="C440" s="6">
        <x:v>7.29697180833333</x:v>
      </x:c>
      <x:c r="D440" s="14" t="s">
        <x:v>92</x:v>
      </x:c>
      <x:c r="E440" s="15">
        <x:v>44733.6693862269</x:v>
      </x:c>
      <x:c r="F440" t="s">
        <x:v>97</x:v>
      </x:c>
      <x:c r="G440" s="6">
        <x:v>97.1317187818303</x:v>
      </x:c>
      <x:c r="H440" t="s">
        <x:v>95</x:v>
      </x:c>
      <x:c r="I440" s="6">
        <x:v>30.6232878656392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-2</x:v>
      </x:c>
      <x:c r="O440" s="8">
        <x:v>0</x:v>
      </x:c>
      <x:c r="Q440">
        <x:v>0</x:v>
      </x:c>
      <x:c r="R440" s="6">
        <x:v>21.409</x:v>
      </x:c>
      <x:c r="S440" s="8">
        <x:v>109045.952276536</x:v>
      </x:c>
      <x:c r="T440" s="12">
        <x:v>288527.707281707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378521</x:v>
      </x:c>
      <x:c r="B441" s="1">
        <x:v>44760.5757818287</x:v>
      </x:c>
      <x:c r="C441" s="6">
        <x:v>7.31389018333333</x:v>
      </x:c>
      <x:c r="D441" s="14" t="s">
        <x:v>92</x:v>
      </x:c>
      <x:c r="E441" s="15">
        <x:v>44733.6693862269</x:v>
      </x:c>
      <x:c r="F441" t="s">
        <x:v>97</x:v>
      </x:c>
      <x:c r="G441" s="6">
        <x:v>97.1125512225202</x:v>
      </x:c>
      <x:c r="H441" t="s">
        <x:v>95</x:v>
      </x:c>
      <x:c r="I441" s="6">
        <x:v>30.6171816292845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-2</x:v>
      </x:c>
      <x:c r="O441" s="8">
        <x:v>0</x:v>
      </x:c>
      <x:c r="Q441">
        <x:v>0</x:v>
      </x:c>
      <x:c r="R441" s="6">
        <x:v>21.412</x:v>
      </x:c>
      <x:c r="S441" s="8">
        <x:v>109044.509423177</x:v>
      </x:c>
      <x:c r="T441" s="12">
        <x:v>288521.670092106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378526</x:v>
      </x:c>
      <x:c r="B442" s="1">
        <x:v>44760.5757929398</x:v>
      </x:c>
      <x:c r="C442" s="6">
        <x:v>7.32989819166667</x:v>
      </x:c>
      <x:c r="D442" s="14" t="s">
        <x:v>92</x:v>
      </x:c>
      <x:c r="E442" s="15">
        <x:v>44733.6693862269</x:v>
      </x:c>
      <x:c r="F442" t="s">
        <x:v>97</x:v>
      </x:c>
      <x:c r="G442" s="6">
        <x:v>97.1125512225202</x:v>
      </x:c>
      <x:c r="H442" t="s">
        <x:v>95</x:v>
      </x:c>
      <x:c r="I442" s="6">
        <x:v>30.6171816292845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-2</x:v>
      </x:c>
      <x:c r="O442" s="8">
        <x:v>0</x:v>
      </x:c>
      <x:c r="Q442">
        <x:v>0</x:v>
      </x:c>
      <x:c r="R442" s="6">
        <x:v>21.412</x:v>
      </x:c>
      <x:c r="S442" s="8">
        <x:v>109041.524043818</x:v>
      </x:c>
      <x:c r="T442" s="12">
        <x:v>288518.12340761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378531</x:v>
      </x:c>
      <x:c r="B443" s="1">
        <x:v>44760.5758046296</x:v>
      </x:c>
      <x:c r="C443" s="6">
        <x:v>7.346704495</x:v>
      </x:c>
      <x:c r="D443" s="14" t="s">
        <x:v>92</x:v>
      </x:c>
      <x:c r="E443" s="15">
        <x:v>44733.6693862269</x:v>
      </x:c>
      <x:c r="F443" t="s">
        <x:v>97</x:v>
      </x:c>
      <x:c r="G443" s="6">
        <x:v>97.106333842012</x:v>
      </x:c>
      <x:c r="H443" t="s">
        <x:v>95</x:v>
      </x:c>
      <x:c r="I443" s="6">
        <x:v>30.6232878656392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-2</x:v>
      </x:c>
      <x:c r="O443" s="8">
        <x:v>0</x:v>
      </x:c>
      <x:c r="Q443">
        <x:v>0</x:v>
      </x:c>
      <x:c r="R443" s="6">
        <x:v>21.412</x:v>
      </x:c>
      <x:c r="S443" s="8">
        <x:v>109042.563748979</x:v>
      </x:c>
      <x:c r="T443" s="12">
        <x:v>288516.97504141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378539</x:v>
      </x:c>
      <x:c r="B444" s="1">
        <x:v>44760.5758162847</x:v>
      </x:c>
      <x:c r="C444" s="6">
        <x:v>7.36352178</x:v>
      </x:c>
      <x:c r="D444" s="14" t="s">
        <x:v>92</x:v>
      </x:c>
      <x:c r="E444" s="15">
        <x:v>44733.6693862269</x:v>
      </x:c>
      <x:c r="F444" t="s">
        <x:v>97</x:v>
      </x:c>
      <x:c r="G444" s="6">
        <x:v>97.1125512225202</x:v>
      </x:c>
      <x:c r="H444" t="s">
        <x:v>95</x:v>
      </x:c>
      <x:c r="I444" s="6">
        <x:v>30.6171816292845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-2</x:v>
      </x:c>
      <x:c r="O444" s="8">
        <x:v>0</x:v>
      </x:c>
      <x:c r="Q444">
        <x:v>0</x:v>
      </x:c>
      <x:c r="R444" s="6">
        <x:v>21.412</x:v>
      </x:c>
      <x:c r="S444" s="8">
        <x:v>109048.61451322</x:v>
      </x:c>
      <x:c r="T444" s="12">
        <x:v>288530.220980972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378543</x:v>
      </x:c>
      <x:c r="B445" s="1">
        <x:v>44760.575828044</x:v>
      </x:c>
      <x:c r="C445" s="6">
        <x:v>7.38045959</x:v>
      </x:c>
      <x:c r="D445" s="14" t="s">
        <x:v>92</x:v>
      </x:c>
      <x:c r="E445" s="15">
        <x:v>44733.6693862269</x:v>
      </x:c>
      <x:c r="F445" t="s">
        <x:v>97</x:v>
      </x:c>
      <x:c r="G445" s="6">
        <x:v>97.1040909204534</x:v>
      </x:c>
      <x:c r="H445" t="s">
        <x:v>95</x:v>
      </x:c>
      <x:c r="I445" s="6">
        <x:v>30.6171816292845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-2</x:v>
      </x:c>
      <x:c r="O445" s="8">
        <x:v>0</x:v>
      </x:c>
      <x:c r="Q445">
        <x:v>0</x:v>
      </x:c>
      <x:c r="R445" s="6">
        <x:v>21.413</x:v>
      </x:c>
      <x:c r="S445" s="8">
        <x:v>109046.307159959</x:v>
      </x:c>
      <x:c r="T445" s="12">
        <x:v>288530.0112669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378551</x:v>
      </x:c>
      <x:c r="B446" s="1">
        <x:v>44760.5758392014</x:v>
      </x:c>
      <x:c r="C446" s="6">
        <x:v>7.39651167833333</x:v>
      </x:c>
      <x:c r="D446" s="14" t="s">
        <x:v>92</x:v>
      </x:c>
      <x:c r="E446" s="15">
        <x:v>44733.6693862269</x:v>
      </x:c>
      <x:c r="F446" t="s">
        <x:v>97</x:v>
      </x:c>
      <x:c r="G446" s="6">
        <x:v>97.1040909204534</x:v>
      </x:c>
      <x:c r="H446" t="s">
        <x:v>95</x:v>
      </x:c>
      <x:c r="I446" s="6">
        <x:v>30.6171816292845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-2</x:v>
      </x:c>
      <x:c r="O446" s="8">
        <x:v>0</x:v>
      </x:c>
      <x:c r="Q446">
        <x:v>0</x:v>
      </x:c>
      <x:c r="R446" s="6">
        <x:v>21.413</x:v>
      </x:c>
      <x:c r="S446" s="8">
        <x:v>109046.90381297</x:v>
      </x:c>
      <x:c r="T446" s="12">
        <x:v>288518.987590311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378556</x:v>
      </x:c>
      <x:c r="B447" s="1">
        <x:v>44760.5758508912</x:v>
      </x:c>
      <x:c r="C447" s="6">
        <x:v>7.41334165</x:v>
      </x:c>
      <x:c r="D447" s="14" t="s">
        <x:v>92</x:v>
      </x:c>
      <x:c r="E447" s="15">
        <x:v>44733.6693862269</x:v>
      </x:c>
      <x:c r="F447" t="s">
        <x:v>97</x:v>
      </x:c>
      <x:c r="G447" s="6">
        <x:v>97.1147945517189</x:v>
      </x:c>
      <x:c r="H447" t="s">
        <x:v>95</x:v>
      </x:c>
      <x:c r="I447" s="6">
        <x:v>30.6232878656392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-2</x:v>
      </x:c>
      <x:c r="O447" s="8">
        <x:v>0</x:v>
      </x:c>
      <x:c r="Q447">
        <x:v>0</x:v>
      </x:c>
      <x:c r="R447" s="6">
        <x:v>21.411</x:v>
      </x:c>
      <x:c r="S447" s="8">
        <x:v>109035.222497719</x:v>
      </x:c>
      <x:c r="T447" s="12">
        <x:v>288528.923946303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378560</x:v>
      </x:c>
      <x:c r="B448" s="1">
        <x:v>44760.5758626505</x:v>
      </x:c>
      <x:c r="C448" s="6">
        <x:v>7.430256625</x:v>
      </x:c>
      <x:c r="D448" s="14" t="s">
        <x:v>92</x:v>
      </x:c>
      <x:c r="E448" s="15">
        <x:v>44733.6693862269</x:v>
      </x:c>
      <x:c r="F448" t="s">
        <x:v>97</x:v>
      </x:c>
      <x:c r="G448" s="6">
        <x:v>97.1401823025232</x:v>
      </x:c>
      <x:c r="H448" t="s">
        <x:v>95</x:v>
      </x:c>
      <x:c r="I448" s="6">
        <x:v>30.6232878656392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-2</x:v>
      </x:c>
      <x:c r="O448" s="8">
        <x:v>0</x:v>
      </x:c>
      <x:c r="Q448">
        <x:v>0</x:v>
      </x:c>
      <x:c r="R448" s="6">
        <x:v>21.408</x:v>
      </x:c>
      <x:c r="S448" s="8">
        <x:v>109031.823109967</x:v>
      </x:c>
      <x:c r="T448" s="12">
        <x:v>288516.444088691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378566</x:v>
      </x:c>
      <x:c r="B449" s="1">
        <x:v>44760.5758743056</x:v>
      </x:c>
      <x:c r="C449" s="6">
        <x:v>7.44706826</x:v>
      </x:c>
      <x:c r="D449" s="14" t="s">
        <x:v>92</x:v>
      </x:c>
      <x:c r="E449" s="15">
        <x:v>44733.6693862269</x:v>
      </x:c>
      <x:c r="F449" t="s">
        <x:v>97</x:v>
      </x:c>
      <x:c r="G449" s="6">
        <x:v>97.1294746370931</x:v>
      </x:c>
      <x:c r="H449" t="s">
        <x:v>95</x:v>
      </x:c>
      <x:c r="I449" s="6">
        <x:v>30.6171816292845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-2</x:v>
      </x:c>
      <x:c r="O449" s="8">
        <x:v>0</x:v>
      </x:c>
      <x:c r="Q449">
        <x:v>0</x:v>
      </x:c>
      <x:c r="R449" s="6">
        <x:v>21.41</x:v>
      </x:c>
      <x:c r="S449" s="8">
        <x:v>109031.420667449</x:v>
      </x:c>
      <x:c r="T449" s="12">
        <x:v>288516.563127118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378575</x:v>
      </x:c>
      <x:c r="B450" s="1">
        <x:v>44760.5758860301</x:v>
      </x:c>
      <x:c r="C450" s="6">
        <x:v>7.46391870166667</x:v>
      </x:c>
      <x:c r="D450" s="14" t="s">
        <x:v>92</x:v>
      </x:c>
      <x:c r="E450" s="15">
        <x:v>44733.6693862269</x:v>
      </x:c>
      <x:c r="F450" t="s">
        <x:v>97</x:v>
      </x:c>
      <x:c r="G450" s="6">
        <x:v>97.106333842012</x:v>
      </x:c>
      <x:c r="H450" t="s">
        <x:v>95</x:v>
      </x:c>
      <x:c r="I450" s="6">
        <x:v>30.6232878656392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-2</x:v>
      </x:c>
      <x:c r="O450" s="8">
        <x:v>0</x:v>
      </x:c>
      <x:c r="Q450">
        <x:v>0</x:v>
      </x:c>
      <x:c r="R450" s="6">
        <x:v>21.412</x:v>
      </x:c>
      <x:c r="S450" s="8">
        <x:v>109033.448129353</x:v>
      </x:c>
      <x:c r="T450" s="12">
        <x:v>288523.263018792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378581</x:v>
      </x:c>
      <x:c r="B451" s="1">
        <x:v>44760.5758971412</x:v>
      </x:c>
      <x:c r="C451" s="6">
        <x:v>7.47995216333333</x:v>
      </x:c>
      <x:c r="D451" s="14" t="s">
        <x:v>92</x:v>
      </x:c>
      <x:c r="E451" s="15">
        <x:v>44733.6693862269</x:v>
      </x:c>
      <x:c r="F451" t="s">
        <x:v>97</x:v>
      </x:c>
      <x:c r="G451" s="6">
        <x:v>97.0916578551361</x:v>
      </x:c>
      <x:c r="H451" t="s">
        <x:v>95</x:v>
      </x:c>
      <x:c r="I451" s="6">
        <x:v>30.6293941131139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-2</x:v>
      </x:c>
      <x:c r="O451" s="8">
        <x:v>0</x:v>
      </x:c>
      <x:c r="Q451">
        <x:v>0</x:v>
      </x:c>
      <x:c r="R451" s="6">
        <x:v>21.413</x:v>
      </x:c>
      <x:c r="S451" s="8">
        <x:v>109036.81608879</x:v>
      </x:c>
      <x:c r="T451" s="12">
        <x:v>288512.17611248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378585</x:v>
      </x:c>
      <x:c r="B452" s="1">
        <x:v>44760.575908912</x:v>
      </x:c>
      <x:c r="C452" s="6">
        <x:v>7.49686763833333</x:v>
      </x:c>
      <x:c r="D452" s="14" t="s">
        <x:v>92</x:v>
      </x:c>
      <x:c r="E452" s="15">
        <x:v>44733.6693862269</x:v>
      </x:c>
      <x:c r="F452" t="s">
        <x:v>97</x:v>
      </x:c>
      <x:c r="G452" s="6">
        <x:v>97.0894152325754</x:v>
      </x:c>
      <x:c r="H452" t="s">
        <x:v>95</x:v>
      </x:c>
      <x:c r="I452" s="6">
        <x:v>30.6232878656392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-2</x:v>
      </x:c>
      <x:c r="O452" s="8">
        <x:v>0</x:v>
      </x:c>
      <x:c r="Q452">
        <x:v>0</x:v>
      </x:c>
      <x:c r="R452" s="6">
        <x:v>21.414</x:v>
      </x:c>
      <x:c r="S452" s="8">
        <x:v>109042.192266124</x:v>
      </x:c>
      <x:c r="T452" s="12">
        <x:v>288508.931579289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378593</x:v>
      </x:c>
      <x:c r="B453" s="1">
        <x:v>44760.5759206366</x:v>
      </x:c>
      <x:c r="C453" s="6">
        <x:v>7.51374839</x:v>
      </x:c>
      <x:c r="D453" s="14" t="s">
        <x:v>92</x:v>
      </x:c>
      <x:c r="E453" s="15">
        <x:v>44733.6693862269</x:v>
      </x:c>
      <x:c r="F453" t="s">
        <x:v>97</x:v>
      </x:c>
      <x:c r="G453" s="6">
        <x:v>97.1040909204534</x:v>
      </x:c>
      <x:c r="H453" t="s">
        <x:v>95</x:v>
      </x:c>
      <x:c r="I453" s="6">
        <x:v>30.6171816292845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-2</x:v>
      </x:c>
      <x:c r="O453" s="8">
        <x:v>0</x:v>
      </x:c>
      <x:c r="Q453">
        <x:v>0</x:v>
      </x:c>
      <x:c r="R453" s="6">
        <x:v>21.413</x:v>
      </x:c>
      <x:c r="S453" s="8">
        <x:v>109038.900787876</x:v>
      </x:c>
      <x:c r="T453" s="12">
        <x:v>288508.5134616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378600</x:v>
      </x:c>
      <x:c r="B454" s="1">
        <x:v>44760.5759322917</x:v>
      </x:c>
      <x:c r="C454" s="6">
        <x:v>7.53057317333333</x:v>
      </x:c>
      <x:c r="D454" s="14" t="s">
        <x:v>92</x:v>
      </x:c>
      <x:c r="E454" s="15">
        <x:v>44733.6693862269</x:v>
      </x:c>
      <x:c r="F454" t="s">
        <x:v>97</x:v>
      </x:c>
      <x:c r="G454" s="6">
        <x:v>97.0956315550077</x:v>
      </x:c>
      <x:c r="H454" t="s">
        <x:v>95</x:v>
      </x:c>
      <x:c r="I454" s="6">
        <x:v>30.6171816292845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-2</x:v>
      </x:c>
      <x:c r="O454" s="8">
        <x:v>0</x:v>
      </x:c>
      <x:c r="Q454">
        <x:v>0</x:v>
      </x:c>
      <x:c r="R454" s="6">
        <x:v>21.414</x:v>
      </x:c>
      <x:c r="S454" s="8">
        <x:v>109042.622931719</x:v>
      </x:c>
      <x:c r="T454" s="12">
        <x:v>288505.6625611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378605</x:v>
      </x:c>
      <x:c r="B455" s="1">
        <x:v>44760.5759434028</x:v>
      </x:c>
      <x:c r="C455" s="6">
        <x:v>7.54656144833333</x:v>
      </x:c>
      <x:c r="D455" s="14" t="s">
        <x:v>92</x:v>
      </x:c>
      <x:c r="E455" s="15">
        <x:v>44733.6693862269</x:v>
      </x:c>
      <x:c r="F455" t="s">
        <x:v>97</x:v>
      </x:c>
      <x:c r="G455" s="6">
        <x:v>97.1040909204534</x:v>
      </x:c>
      <x:c r="H455" t="s">
        <x:v>95</x:v>
      </x:c>
      <x:c r="I455" s="6">
        <x:v>30.6171816292845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-2</x:v>
      </x:c>
      <x:c r="O455" s="8">
        <x:v>0</x:v>
      </x:c>
      <x:c r="Q455">
        <x:v>0</x:v>
      </x:c>
      <x:c r="R455" s="6">
        <x:v>21.413</x:v>
      </x:c>
      <x:c r="S455" s="8">
        <x:v>109042.125612777</x:v>
      </x:c>
      <x:c r="T455" s="12">
        <x:v>288505.441265938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378609</x:v>
      </x:c>
      <x:c r="B456" s="1">
        <x:v>44760.5759551273</x:v>
      </x:c>
      <x:c r="C456" s="6">
        <x:v>7.56343117</x:v>
      </x:c>
      <x:c r="D456" s="14" t="s">
        <x:v>92</x:v>
      </x:c>
      <x:c r="E456" s="15">
        <x:v>44733.6693862269</x:v>
      </x:c>
      <x:c r="F456" t="s">
        <x:v>97</x:v>
      </x:c>
      <x:c r="G456" s="6">
        <x:v>97.106333842012</x:v>
      </x:c>
      <x:c r="H456" t="s">
        <x:v>95</x:v>
      </x:c>
      <x:c r="I456" s="6">
        <x:v>30.6232878656392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-2</x:v>
      </x:c>
      <x:c r="O456" s="8">
        <x:v>0</x:v>
      </x:c>
      <x:c r="Q456">
        <x:v>0</x:v>
      </x:c>
      <x:c r="R456" s="6">
        <x:v>21.412</x:v>
      </x:c>
      <x:c r="S456" s="8">
        <x:v>109038.427608885</x:v>
      </x:c>
      <x:c r="T456" s="12">
        <x:v>288499.658490868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378613</x:v>
      </x:c>
      <x:c r="B457" s="1">
        <x:v>44760.5759668171</x:v>
      </x:c>
      <x:c r="C457" s="6">
        <x:v>7.58025348166667</x:v>
      </x:c>
      <x:c r="D457" s="14" t="s">
        <x:v>92</x:v>
      </x:c>
      <x:c r="E457" s="15">
        <x:v>44733.6693862269</x:v>
      </x:c>
      <x:c r="F457" t="s">
        <x:v>97</x:v>
      </x:c>
      <x:c r="G457" s="6">
        <x:v>97.1147945517189</x:v>
      </x:c>
      <x:c r="H457" t="s">
        <x:v>95</x:v>
      </x:c>
      <x:c r="I457" s="6">
        <x:v>30.6232878656392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-2</x:v>
      </x:c>
      <x:c r="O457" s="8">
        <x:v>0</x:v>
      </x:c>
      <x:c r="Q457">
        <x:v>0</x:v>
      </x:c>
      <x:c r="R457" s="6">
        <x:v>21.411</x:v>
      </x:c>
      <x:c r="S457" s="8">
        <x:v>109039.083016221</x:v>
      </x:c>
      <x:c r="T457" s="12">
        <x:v>288501.93011293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378624</x:v>
      </x:c>
      <x:c r="B458" s="1">
        <x:v>44760.5759785069</x:v>
      </x:c>
      <x:c r="C458" s="6">
        <x:v>7.59710760666667</x:v>
      </x:c>
      <x:c r="D458" s="14" t="s">
        <x:v>92</x:v>
      </x:c>
      <x:c r="E458" s="15">
        <x:v>44733.6693862269</x:v>
      </x:c>
      <x:c r="F458" t="s">
        <x:v>97</x:v>
      </x:c>
      <x:c r="G458" s="6">
        <x:v>97.0809573325575</x:v>
      </x:c>
      <x:c r="H458" t="s">
        <x:v>95</x:v>
      </x:c>
      <x:c r="I458" s="6">
        <x:v>30.6232878656392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-2</x:v>
      </x:c>
      <x:c r="O458" s="8">
        <x:v>0</x:v>
      </x:c>
      <x:c r="Q458">
        <x:v>0</x:v>
      </x:c>
      <x:c r="R458" s="6">
        <x:v>21.415</x:v>
      </x:c>
      <x:c r="S458" s="8">
        <x:v>109041.412972769</x:v>
      </x:c>
      <x:c r="T458" s="12">
        <x:v>288504.567450312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378627</x:v>
      </x:c>
      <x:c r="B459" s="1">
        <x:v>44760.5759896644</x:v>
      </x:c>
      <x:c r="C459" s="6">
        <x:v>7.61318262</x:v>
      </x:c>
      <x:c r="D459" s="14" t="s">
        <x:v>92</x:v>
      </x:c>
      <x:c r="E459" s="15">
        <x:v>44733.6693862269</x:v>
      </x:c>
      <x:c r="F459" t="s">
        <x:v>97</x:v>
      </x:c>
      <x:c r="G459" s="6">
        <x:v>97.123256198277</x:v>
      </x:c>
      <x:c r="H459" t="s">
        <x:v>95</x:v>
      </x:c>
      <x:c r="I459" s="6">
        <x:v>30.6232878656392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-2</x:v>
      </x:c>
      <x:c r="O459" s="8">
        <x:v>0</x:v>
      </x:c>
      <x:c r="Q459">
        <x:v>0</x:v>
      </x:c>
      <x:c r="R459" s="6">
        <x:v>21.41</x:v>
      </x:c>
      <x:c r="S459" s="8">
        <x:v>109033.082897988</x:v>
      </x:c>
      <x:c r="T459" s="12">
        <x:v>288501.037727531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378632</x:v>
      </x:c>
      <x:c r="B460" s="1">
        <x:v>44760.5760013889</x:v>
      </x:c>
      <x:c r="C460" s="6">
        <x:v>7.63003685</x:v>
      </x:c>
      <x:c r="D460" s="14" t="s">
        <x:v>92</x:v>
      </x:c>
      <x:c r="E460" s="15">
        <x:v>44733.6693862269</x:v>
      </x:c>
      <x:c r="F460" t="s">
        <x:v>97</x:v>
      </x:c>
      <x:c r="G460" s="6">
        <x:v>97.121012461352</x:v>
      </x:c>
      <x:c r="H460" t="s">
        <x:v>95</x:v>
      </x:c>
      <x:c r="I460" s="6">
        <x:v>30.6171816292845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-2</x:v>
      </x:c>
      <x:c r="O460" s="8">
        <x:v>0</x:v>
      </x:c>
      <x:c r="Q460">
        <x:v>0</x:v>
      </x:c>
      <x:c r="R460" s="6">
        <x:v>21.411</x:v>
      </x:c>
      <x:c r="S460" s="8">
        <x:v>109026.093546736</x:v>
      </x:c>
      <x:c r="T460" s="12">
        <x:v>288504.677686561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378641</x:v>
      </x:c>
      <x:c r="B461" s="1">
        <x:v>44760.576013044</x:v>
      </x:c>
      <x:c r="C461" s="6">
        <x:v>7.64686182833333</x:v>
      </x:c>
      <x:c r="D461" s="14" t="s">
        <x:v>92</x:v>
      </x:c>
      <x:c r="E461" s="15">
        <x:v>44733.6693862269</x:v>
      </x:c>
      <x:c r="F461" t="s">
        <x:v>97</x:v>
      </x:c>
      <x:c r="G461" s="6">
        <x:v>97.0809573325575</x:v>
      </x:c>
      <x:c r="H461" t="s">
        <x:v>95</x:v>
      </x:c>
      <x:c r="I461" s="6">
        <x:v>30.6232878656392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-2</x:v>
      </x:c>
      <x:c r="O461" s="8">
        <x:v>0</x:v>
      </x:c>
      <x:c r="Q461">
        <x:v>0</x:v>
      </x:c>
      <x:c r="R461" s="6">
        <x:v>21.415</x:v>
      </x:c>
      <x:c r="S461" s="8">
        <x:v>109028.427586773</x:v>
      </x:c>
      <x:c r="T461" s="12">
        <x:v>288504.873791395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378643</x:v>
      </x:c>
      <x:c r="B462" s="1">
        <x:v>44760.5760247338</x:v>
      </x:c>
      <x:c r="C462" s="6">
        <x:v>7.66368531166667</x:v>
      </x:c>
      <x:c r="D462" s="14" t="s">
        <x:v>92</x:v>
      </x:c>
      <x:c r="E462" s="15">
        <x:v>44733.6693862269</x:v>
      </x:c>
      <x:c r="F462" t="s">
        <x:v>97</x:v>
      </x:c>
      <x:c r="G462" s="6">
        <x:v>97.1147945517189</x:v>
      </x:c>
      <x:c r="H462" t="s">
        <x:v>95</x:v>
      </x:c>
      <x:c r="I462" s="6">
        <x:v>30.6232878656392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-2</x:v>
      </x:c>
      <x:c r="O462" s="8">
        <x:v>0</x:v>
      </x:c>
      <x:c r="Q462">
        <x:v>0</x:v>
      </x:c>
      <x:c r="R462" s="6">
        <x:v>21.411</x:v>
      </x:c>
      <x:c r="S462" s="8">
        <x:v>109025.462069938</x:v>
      </x:c>
      <x:c r="T462" s="12">
        <x:v>288501.246173102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378651</x:v>
      </x:c>
      <x:c r="B463" s="1">
        <x:v>44760.5760364236</x:v>
      </x:c>
      <x:c r="C463" s="6">
        <x:v>7.680516115</x:v>
      </x:c>
      <x:c r="D463" s="14" t="s">
        <x:v>92</x:v>
      </x:c>
      <x:c r="E463" s="15">
        <x:v>44733.6693862269</x:v>
      </x:c>
      <x:c r="F463" t="s">
        <x:v>97</x:v>
      </x:c>
      <x:c r="G463" s="6">
        <x:v>97.1294746370931</x:v>
      </x:c>
      <x:c r="H463" t="s">
        <x:v>95</x:v>
      </x:c>
      <x:c r="I463" s="6">
        <x:v>30.6171816292845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-2</x:v>
      </x:c>
      <x:c r="O463" s="8">
        <x:v>0</x:v>
      </x:c>
      <x:c r="Q463">
        <x:v>0</x:v>
      </x:c>
      <x:c r="R463" s="6">
        <x:v>21.41</x:v>
      </x:c>
      <x:c r="S463" s="8">
        <x:v>109019.76610422</x:v>
      </x:c>
      <x:c r="T463" s="12">
        <x:v>288497.560384373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378660</x:v>
      </x:c>
      <x:c r="B464" s="1">
        <x:v>44760.5760475347</x:v>
      </x:c>
      <x:c r="C464" s="6">
        <x:v>7.696508625</x:v>
      </x:c>
      <x:c r="D464" s="14" t="s">
        <x:v>92</x:v>
      </x:c>
      <x:c r="E464" s="15">
        <x:v>44733.6693862269</x:v>
      </x:c>
      <x:c r="F464" t="s">
        <x:v>97</x:v>
      </x:c>
      <x:c r="G464" s="6">
        <x:v>97.1486467604998</x:v>
      </x:c>
      <x:c r="H464" t="s">
        <x:v>95</x:v>
      </x:c>
      <x:c r="I464" s="6">
        <x:v>30.6232878656392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-2</x:v>
      </x:c>
      <x:c r="O464" s="8">
        <x:v>0</x:v>
      </x:c>
      <x:c r="Q464">
        <x:v>0</x:v>
      </x:c>
      <x:c r="R464" s="6">
        <x:v>21.407</x:v>
      </x:c>
      <x:c r="S464" s="8">
        <x:v>109022.030073657</x:v>
      </x:c>
      <x:c r="T464" s="12">
        <x:v>288497.462107871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378662</x:v>
      </x:c>
      <x:c r="B465" s="1">
        <x:v>44760.576059294</x:v>
      </x:c>
      <x:c r="C465" s="6">
        <x:v>7.71343299666667</x:v>
      </x:c>
      <x:c r="D465" s="14" t="s">
        <x:v>92</x:v>
      </x:c>
      <x:c r="E465" s="15">
        <x:v>44733.6693862269</x:v>
      </x:c>
      <x:c r="F465" t="s">
        <x:v>97</x:v>
      </x:c>
      <x:c r="G465" s="6">
        <x:v>97.106333842012</x:v>
      </x:c>
      <x:c r="H465" t="s">
        <x:v>95</x:v>
      </x:c>
      <x:c r="I465" s="6">
        <x:v>30.6232878656392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-2</x:v>
      </x:c>
      <x:c r="O465" s="8">
        <x:v>0</x:v>
      </x:c>
      <x:c r="Q465">
        <x:v>0</x:v>
      </x:c>
      <x:c r="R465" s="6">
        <x:v>21.412</x:v>
      </x:c>
      <x:c r="S465" s="8">
        <x:v>109045.730380366</x:v>
      </x:c>
      <x:c r="T465" s="12">
        <x:v>288511.408644399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378671</x:v>
      </x:c>
      <x:c r="B466" s="1">
        <x:v>44760.5760710648</x:v>
      </x:c>
      <x:c r="C466" s="6">
        <x:v>7.73041137166667</x:v>
      </x:c>
      <x:c r="D466" s="14" t="s">
        <x:v>92</x:v>
      </x:c>
      <x:c r="E466" s="15">
        <x:v>44733.6693862269</x:v>
      </x:c>
      <x:c r="F466" t="s">
        <x:v>97</x:v>
      </x:c>
      <x:c r="G466" s="6">
        <x:v>97.121012461352</x:v>
      </x:c>
      <x:c r="H466" t="s">
        <x:v>95</x:v>
      </x:c>
      <x:c r="I466" s="6">
        <x:v>30.6171816292845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-2</x:v>
      </x:c>
      <x:c r="O466" s="8">
        <x:v>0</x:v>
      </x:c>
      <x:c r="Q466">
        <x:v>0</x:v>
      </x:c>
      <x:c r="R466" s="6">
        <x:v>21.411</x:v>
      </x:c>
      <x:c r="S466" s="8">
        <x:v>109047.243419016</x:v>
      </x:c>
      <x:c r="T466" s="12">
        <x:v>288505.568331284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378677</x:v>
      </x:c>
      <x:c r="B467" s="1">
        <x:v>44760.5760827546</x:v>
      </x:c>
      <x:c r="C467" s="6">
        <x:v>7.74723530666667</x:v>
      </x:c>
      <x:c r="D467" s="14" t="s">
        <x:v>92</x:v>
      </x:c>
      <x:c r="E467" s="15">
        <x:v>44733.6693862269</x:v>
      </x:c>
      <x:c r="F467" t="s">
        <x:v>97</x:v>
      </x:c>
      <x:c r="G467" s="6">
        <x:v>97.0787156334029</x:v>
      </x:c>
      <x:c r="H467" t="s">
        <x:v>95</x:v>
      </x:c>
      <x:c r="I467" s="6">
        <x:v>30.6171816292845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-2</x:v>
      </x:c>
      <x:c r="O467" s="8">
        <x:v>0</x:v>
      </x:c>
      <x:c r="Q467">
        <x:v>0</x:v>
      </x:c>
      <x:c r="R467" s="6">
        <x:v>21.416</x:v>
      </x:c>
      <x:c r="S467" s="8">
        <x:v>109047.203355997</x:v>
      </x:c>
      <x:c r="T467" s="12">
        <x:v>288498.090264796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378680</x:v>
      </x:c>
      <x:c r="B468" s="1">
        <x:v>44760.5760939005</x:v>
      </x:c>
      <x:c r="C468" s="6">
        <x:v>7.763246055</x:v>
      </x:c>
      <x:c r="D468" s="14" t="s">
        <x:v>92</x:v>
      </x:c>
      <x:c r="E468" s="15">
        <x:v>44733.6693862269</x:v>
      </x:c>
      <x:c r="F468" t="s">
        <x:v>97</x:v>
      </x:c>
      <x:c r="G468" s="6">
        <x:v>97.0956315550077</x:v>
      </x:c>
      <x:c r="H468" t="s">
        <x:v>95</x:v>
      </x:c>
      <x:c r="I468" s="6">
        <x:v>30.6171816292845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-2</x:v>
      </x:c>
      <x:c r="O468" s="8">
        <x:v>0</x:v>
      </x:c>
      <x:c r="Q468">
        <x:v>0</x:v>
      </x:c>
      <x:c r="R468" s="6">
        <x:v>21.414</x:v>
      </x:c>
      <x:c r="S468" s="8">
        <x:v>109043.681919174</x:v>
      </x:c>
      <x:c r="T468" s="12">
        <x:v>288483.431025644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378685</x:v>
      </x:c>
      <x:c r="B469" s="1">
        <x:v>44760.5761055903</x:v>
      </x:c>
      <x:c r="C469" s="6">
        <x:v>7.78012296833333</x:v>
      </x:c>
      <x:c r="D469" s="14" t="s">
        <x:v>92</x:v>
      </x:c>
      <x:c r="E469" s="15">
        <x:v>44733.6693862269</x:v>
      </x:c>
      <x:c r="F469" t="s">
        <x:v>97</x:v>
      </x:c>
      <x:c r="G469" s="6">
        <x:v>97.0787156334029</x:v>
      </x:c>
      <x:c r="H469" t="s">
        <x:v>95</x:v>
      </x:c>
      <x:c r="I469" s="6">
        <x:v>30.6171816292845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-2</x:v>
      </x:c>
      <x:c r="O469" s="8">
        <x:v>0</x:v>
      </x:c>
      <x:c r="Q469">
        <x:v>0</x:v>
      </x:c>
      <x:c r="R469" s="6">
        <x:v>21.416</x:v>
      </x:c>
      <x:c r="S469" s="8">
        <x:v>109049.978353822</x:v>
      </x:c>
      <x:c r="T469" s="12">
        <x:v>288488.764799088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378691</x:v>
      </x:c>
      <x:c r="B470" s="1">
        <x:v>44760.5761173264</x:v>
      </x:c>
      <x:c r="C470" s="6">
        <x:v>7.79699491166667</x:v>
      </x:c>
      <x:c r="D470" s="14" t="s">
        <x:v>92</x:v>
      </x:c>
      <x:c r="E470" s="15">
        <x:v>44733.6693862269</x:v>
      </x:c>
      <x:c r="F470" t="s">
        <x:v>97</x:v>
      </x:c>
      <x:c r="G470" s="6">
        <x:v>97.121012461352</x:v>
      </x:c>
      <x:c r="H470" t="s">
        <x:v>95</x:v>
      </x:c>
      <x:c r="I470" s="6">
        <x:v>30.6171816292845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-2</x:v>
      </x:c>
      <x:c r="O470" s="8">
        <x:v>0</x:v>
      </x:c>
      <x:c r="Q470">
        <x:v>0</x:v>
      </x:c>
      <x:c r="R470" s="6">
        <x:v>21.411</x:v>
      </x:c>
      <x:c r="S470" s="8">
        <x:v>109030.287883543</x:v>
      </x:c>
      <x:c r="T470" s="12">
        <x:v>288491.874598976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378701</x:v>
      </x:c>
      <x:c r="B471" s="1">
        <x:v>44760.5761290162</x:v>
      </x:c>
      <x:c r="C471" s="6">
        <x:v>7.81382304833333</x:v>
      </x:c>
      <x:c r="D471" s="14" t="s">
        <x:v>92</x:v>
      </x:c>
      <x:c r="E471" s="15">
        <x:v>44733.6693862269</x:v>
      </x:c>
      <x:c r="F471" t="s">
        <x:v>97</x:v>
      </x:c>
      <x:c r="G471" s="6">
        <x:v>97.0933895570783</x:v>
      </x:c>
      <x:c r="H471" t="s">
        <x:v>95</x:v>
      </x:c>
      <x:c r="I471" s="6">
        <x:v>30.6110754040496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-2</x:v>
      </x:c>
      <x:c r="O471" s="8">
        <x:v>0</x:v>
      </x:c>
      <x:c r="Q471">
        <x:v>0</x:v>
      </x:c>
      <x:c r="R471" s="6">
        <x:v>21.415</x:v>
      </x:c>
      <x:c r="S471" s="8">
        <x:v>109031.14078785</x:v>
      </x:c>
      <x:c r="T471" s="12">
        <x:v>288494.498000837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378706</x:v>
      </x:c>
      <x:c r="B472" s="1">
        <x:v>44760.576140162</x:v>
      </x:c>
      <x:c r="C472" s="6">
        <x:v>7.82990353333333</x:v>
      </x:c>
      <x:c r="D472" s="14" t="s">
        <x:v>92</x:v>
      </x:c>
      <x:c r="E472" s="15">
        <x:v>44733.6693862269</x:v>
      </x:c>
      <x:c r="F472" t="s">
        <x:v>97</x:v>
      </x:c>
      <x:c r="G472" s="6">
        <x:v>97.1147945517189</x:v>
      </x:c>
      <x:c r="H472" t="s">
        <x:v>95</x:v>
      </x:c>
      <x:c r="I472" s="6">
        <x:v>30.6232878656392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-2</x:v>
      </x:c>
      <x:c r="O472" s="8">
        <x:v>0</x:v>
      </x:c>
      <x:c r="Q472">
        <x:v>0</x:v>
      </x:c>
      <x:c r="R472" s="6">
        <x:v>21.411</x:v>
      </x:c>
      <x:c r="S472" s="8">
        <x:v>109027.688608513</x:v>
      </x:c>
      <x:c r="T472" s="12">
        <x:v>288479.447185098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378709</x:v>
      </x:c>
      <x:c r="B473" s="1">
        <x:v>44760.5761518518</x:v>
      </x:c>
      <x:c r="C473" s="6">
        <x:v>7.846736835</x:v>
      </x:c>
      <x:c r="D473" s="14" t="s">
        <x:v>92</x:v>
      </x:c>
      <x:c r="E473" s="15">
        <x:v>44733.6693862269</x:v>
      </x:c>
      <x:c r="F473" t="s">
        <x:v>97</x:v>
      </x:c>
      <x:c r="G473" s="6">
        <x:v>97.0894152325754</x:v>
      </x:c>
      <x:c r="H473" t="s">
        <x:v>95</x:v>
      </x:c>
      <x:c r="I473" s="6">
        <x:v>30.6232878656392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-2</x:v>
      </x:c>
      <x:c r="O473" s="8">
        <x:v>0</x:v>
      </x:c>
      <x:c r="Q473">
        <x:v>0</x:v>
      </x:c>
      <x:c r="R473" s="6">
        <x:v>21.414</x:v>
      </x:c>
      <x:c r="S473" s="8">
        <x:v>109034.389091657</x:v>
      </x:c>
      <x:c r="T473" s="12">
        <x:v>288501.4575435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378715</x:v>
      </x:c>
      <x:c r="B474" s="1">
        <x:v>44760.5761635417</x:v>
      </x:c>
      <x:c r="C474" s="6">
        <x:v>7.86355503166667</x:v>
      </x:c>
      <x:c r="D474" s="14" t="s">
        <x:v>92</x:v>
      </x:c>
      <x:c r="E474" s="15">
        <x:v>44733.6693862269</x:v>
      </x:c>
      <x:c r="F474" t="s">
        <x:v>97</x:v>
      </x:c>
      <x:c r="G474" s="6">
        <x:v>97.0894152325754</x:v>
      </x:c>
      <x:c r="H474" t="s">
        <x:v>95</x:v>
      </x:c>
      <x:c r="I474" s="6">
        <x:v>30.6232878656392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-2</x:v>
      </x:c>
      <x:c r="O474" s="8">
        <x:v>0</x:v>
      </x:c>
      <x:c r="Q474">
        <x:v>0</x:v>
      </x:c>
      <x:c r="R474" s="6">
        <x:v>21.414</x:v>
      </x:c>
      <x:c r="S474" s="8">
        <x:v>109031.059493365</x:v>
      </x:c>
      <x:c r="T474" s="12">
        <x:v>288477.613412912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378722</x:v>
      </x:c>
      <x:c r="B475" s="1">
        <x:v>44760.5761753125</x:v>
      </x:c>
      <x:c r="C475" s="6">
        <x:v>7.88048780833333</x:v>
      </x:c>
      <x:c r="D475" s="14" t="s">
        <x:v>92</x:v>
      </x:c>
      <x:c r="E475" s="15">
        <x:v>44733.6693862269</x:v>
      </x:c>
      <x:c r="F475" t="s">
        <x:v>97</x:v>
      </x:c>
      <x:c r="G475" s="6">
        <x:v>97.0640443412022</x:v>
      </x:c>
      <x:c r="H475" t="s">
        <x:v>95</x:v>
      </x:c>
      <x:c r="I475" s="6">
        <x:v>30.6232878656392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-2</x:v>
      </x:c>
      <x:c r="O475" s="8">
        <x:v>0</x:v>
      </x:c>
      <x:c r="Q475">
        <x:v>0</x:v>
      </x:c>
      <x:c r="R475" s="6">
        <x:v>21.417</x:v>
      </x:c>
      <x:c r="S475" s="8">
        <x:v>109034.799656776</x:v>
      </x:c>
      <x:c r="T475" s="12">
        <x:v>288484.706151497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378727</x:v>
      </x:c>
      <x:c r="B476" s="1">
        <x:v>44760.5761864236</x:v>
      </x:c>
      <x:c r="C476" s="6">
        <x:v>7.89648384</x:v>
      </x:c>
      <x:c r="D476" s="14" t="s">
        <x:v>92</x:v>
      </x:c>
      <x:c r="E476" s="15">
        <x:v>44733.6693862269</x:v>
      </x:c>
      <x:c r="F476" t="s">
        <x:v>97</x:v>
      </x:c>
      <x:c r="G476" s="6">
        <x:v>97.0956315550077</x:v>
      </x:c>
      <x:c r="H476" t="s">
        <x:v>95</x:v>
      </x:c>
      <x:c r="I476" s="6">
        <x:v>30.6171816292845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-2</x:v>
      </x:c>
      <x:c r="O476" s="8">
        <x:v>0</x:v>
      </x:c>
      <x:c r="Q476">
        <x:v>0</x:v>
      </x:c>
      <x:c r="R476" s="6">
        <x:v>21.414</x:v>
      </x:c>
      <x:c r="S476" s="8">
        <x:v>109035.518381786</x:v>
      </x:c>
      <x:c r="T476" s="12">
        <x:v>288487.302819077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378736</x:v>
      </x:c>
      <x:c r="B477" s="1">
        <x:v>44760.5761981829</x:v>
      </x:c>
      <x:c r="C477" s="6">
        <x:v>7.91343823166667</x:v>
      </x:c>
      <x:c r="D477" s="14" t="s">
        <x:v>92</x:v>
      </x:c>
      <x:c r="E477" s="15">
        <x:v>44733.6693862269</x:v>
      </x:c>
      <x:c r="F477" t="s">
        <x:v>97</x:v>
      </x:c>
      <x:c r="G477" s="6">
        <x:v>97.0702590769558</x:v>
      </x:c>
      <x:c r="H477" t="s">
        <x:v>95</x:v>
      </x:c>
      <x:c r="I477" s="6">
        <x:v>30.6171816292845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-2</x:v>
      </x:c>
      <x:c r="O477" s="8">
        <x:v>0</x:v>
      </x:c>
      <x:c r="Q477">
        <x:v>0</x:v>
      </x:c>
      <x:c r="R477" s="6">
        <x:v>21.417</x:v>
      </x:c>
      <x:c r="S477" s="8">
        <x:v>109034.218140892</x:v>
      </x:c>
      <x:c r="T477" s="12">
        <x:v>288492.999317054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378743</x:v>
      </x:c>
      <x:c r="B478" s="1">
        <x:v>44760.576209919</x:v>
      </x:c>
      <x:c r="C478" s="6">
        <x:v>7.93030072166667</x:v>
      </x:c>
      <x:c r="D478" s="14" t="s">
        <x:v>92</x:v>
      </x:c>
      <x:c r="E478" s="15">
        <x:v>44733.6693862269</x:v>
      </x:c>
      <x:c r="F478" t="s">
        <x:v>97</x:v>
      </x:c>
      <x:c r="G478" s="6">
        <x:v>97.0916578551361</x:v>
      </x:c>
      <x:c r="H478" t="s">
        <x:v>95</x:v>
      </x:c>
      <x:c r="I478" s="6">
        <x:v>30.6293941131139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-2</x:v>
      </x:c>
      <x:c r="O478" s="8">
        <x:v>0</x:v>
      </x:c>
      <x:c r="Q478">
        <x:v>0</x:v>
      </x:c>
      <x:c r="R478" s="6">
        <x:v>21.413</x:v>
      </x:c>
      <x:c r="S478" s="8">
        <x:v>109042.503164087</x:v>
      </x:c>
      <x:c r="T478" s="12">
        <x:v>288486.021554903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378750</x:v>
      </x:c>
      <x:c r="B479" s="1">
        <x:v>44760.5762216088</x:v>
      </x:c>
      <x:c r="C479" s="6">
        <x:v>7.94714343666667</x:v>
      </x:c>
      <x:c r="D479" s="14" t="s">
        <x:v>92</x:v>
      </x:c>
      <x:c r="E479" s="15">
        <x:v>44733.6693862269</x:v>
      </x:c>
      <x:c r="F479" t="s">
        <x:v>97</x:v>
      </x:c>
      <x:c r="G479" s="6">
        <x:v>97.0787156334029</x:v>
      </x:c>
      <x:c r="H479" t="s">
        <x:v>95</x:v>
      </x:c>
      <x:c r="I479" s="6">
        <x:v>30.6171816292845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-2</x:v>
      </x:c>
      <x:c r="O479" s="8">
        <x:v>0</x:v>
      </x:c>
      <x:c r="Q479">
        <x:v>0</x:v>
      </x:c>
      <x:c r="R479" s="6">
        <x:v>21.416</x:v>
      </x:c>
      <x:c r="S479" s="8">
        <x:v>109028.340894914</x:v>
      </x:c>
      <x:c r="T479" s="12">
        <x:v>288483.658807102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378752</x:v>
      </x:c>
      <x:c r="B480" s="1">
        <x:v>44760.5762327199</x:v>
      </x:c>
      <x:c r="C480" s="6">
        <x:v>7.963174225</x:v>
      </x:c>
      <x:c r="D480" s="14" t="s">
        <x:v>92</x:v>
      </x:c>
      <x:c r="E480" s="15">
        <x:v>44733.6693862269</x:v>
      </x:c>
      <x:c r="F480" t="s">
        <x:v>97</x:v>
      </x:c>
      <x:c r="G480" s="6">
        <x:v>97.0894152325754</x:v>
      </x:c>
      <x:c r="H480" t="s">
        <x:v>95</x:v>
      </x:c>
      <x:c r="I480" s="6">
        <x:v>30.6232878656392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-2</x:v>
      </x:c>
      <x:c r="O480" s="8">
        <x:v>0</x:v>
      </x:c>
      <x:c r="Q480">
        <x:v>0</x:v>
      </x:c>
      <x:c r="R480" s="6">
        <x:v>21.414</x:v>
      </x:c>
      <x:c r="S480" s="8">
        <x:v>109033.308254341</x:v>
      </x:c>
      <x:c r="T480" s="12">
        <x:v>288462.799607927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378759</x:v>
      </x:c>
      <x:c r="B481" s="1">
        <x:v>44760.5762444792</x:v>
      </x:c>
      <x:c r="C481" s="6">
        <x:v>7.98010434166667</x:v>
      </x:c>
      <x:c r="D481" s="14" t="s">
        <x:v>92</x:v>
      </x:c>
      <x:c r="E481" s="15">
        <x:v>44733.6693862269</x:v>
      </x:c>
      <x:c r="F481" t="s">
        <x:v>97</x:v>
      </x:c>
      <x:c r="G481" s="6">
        <x:v>97.0894152325754</x:v>
      </x:c>
      <x:c r="H481" t="s">
        <x:v>95</x:v>
      </x:c>
      <x:c r="I481" s="6">
        <x:v>30.6232878656392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-2</x:v>
      </x:c>
      <x:c r="O481" s="8">
        <x:v>0</x:v>
      </x:c>
      <x:c r="Q481">
        <x:v>0</x:v>
      </x:c>
      <x:c r="R481" s="6">
        <x:v>21.414</x:v>
      </x:c>
      <x:c r="S481" s="8">
        <x:v>109030.160194938</x:v>
      </x:c>
      <x:c r="T481" s="12">
        <x:v>288471.222575222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378767</x:v>
      </x:c>
      <x:c r="B482" s="1">
        <x:v>44760.576256169</x:v>
      </x:c>
      <x:c r="C482" s="6">
        <x:v>7.99695861166667</x:v>
      </x:c>
      <x:c r="D482" s="14" t="s">
        <x:v>92</x:v>
      </x:c>
      <x:c r="E482" s="15">
        <x:v>44733.6693862269</x:v>
      </x:c>
      <x:c r="F482" t="s">
        <x:v>97</x:v>
      </x:c>
      <x:c r="G482" s="6">
        <x:v>97.1125512225202</x:v>
      </x:c>
      <x:c r="H482" t="s">
        <x:v>95</x:v>
      </x:c>
      <x:c r="I482" s="6">
        <x:v>30.6171816292845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-2</x:v>
      </x:c>
      <x:c r="O482" s="8">
        <x:v>0</x:v>
      </x:c>
      <x:c r="Q482">
        <x:v>0</x:v>
      </x:c>
      <x:c r="R482" s="6">
        <x:v>21.412</x:v>
      </x:c>
      <x:c r="S482" s="8">
        <x:v>109023.675823916</x:v>
      </x:c>
      <x:c r="T482" s="12">
        <x:v>288492.388339226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378774</x:v>
      </x:c>
      <x:c r="B483" s="1">
        <x:v>44760.5762679398</x:v>
      </x:c>
      <x:c r="C483" s="6">
        <x:v>8.01387351333333</x:v>
      </x:c>
      <x:c r="D483" s="14" t="s">
        <x:v>92</x:v>
      </x:c>
      <x:c r="E483" s="15">
        <x:v>44733.6693862269</x:v>
      </x:c>
      <x:c r="F483" t="s">
        <x:v>97</x:v>
      </x:c>
      <x:c r="G483" s="6">
        <x:v>97.0956315550077</x:v>
      </x:c>
      <x:c r="H483" t="s">
        <x:v>95</x:v>
      </x:c>
      <x:c r="I483" s="6">
        <x:v>30.6171816292845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-2</x:v>
      </x:c>
      <x:c r="O483" s="8">
        <x:v>0</x:v>
      </x:c>
      <x:c r="Q483">
        <x:v>0</x:v>
      </x:c>
      <x:c r="R483" s="6">
        <x:v>21.414</x:v>
      </x:c>
      <x:c r="S483" s="8">
        <x:v>109032.689684473</x:v>
      </x:c>
      <x:c r="T483" s="12">
        <x:v>288485.061660646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378777</x:v>
      </x:c>
      <x:c r="B484" s="1">
        <x:v>44760.5762790162</x:v>
      </x:c>
      <x:c r="C484" s="6">
        <x:v>8.02985357</x:v>
      </x:c>
      <x:c r="D484" s="14" t="s">
        <x:v>92</x:v>
      </x:c>
      <x:c r="E484" s="15">
        <x:v>44733.6693862269</x:v>
      </x:c>
      <x:c r="F484" t="s">
        <x:v>97</x:v>
      </x:c>
      <x:c r="G484" s="6">
        <x:v>97.1125512225202</x:v>
      </x:c>
      <x:c r="H484" t="s">
        <x:v>95</x:v>
      </x:c>
      <x:c r="I484" s="6">
        <x:v>30.6171816292845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-2</x:v>
      </x:c>
      <x:c r="O484" s="8">
        <x:v>0</x:v>
      </x:c>
      <x:c r="Q484">
        <x:v>0</x:v>
      </x:c>
      <x:c r="R484" s="6">
        <x:v>21.412</x:v>
      </x:c>
      <x:c r="S484" s="8">
        <x:v>109031.368290075</x:v>
      </x:c>
      <x:c r="T484" s="12">
        <x:v>288466.307677174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378785</x:v>
      </x:c>
      <x:c r="B485" s="1">
        <x:v>44760.576290706</x:v>
      </x:c>
      <x:c r="C485" s="6">
        <x:v>8.04667739166667</x:v>
      </x:c>
      <x:c r="D485" s="14" t="s">
        <x:v>92</x:v>
      </x:c>
      <x:c r="E485" s="15">
        <x:v>44733.6693862269</x:v>
      </x:c>
      <x:c r="F485" t="s">
        <x:v>97</x:v>
      </x:c>
      <x:c r="G485" s="6">
        <x:v>97.1125512225202</x:v>
      </x:c>
      <x:c r="H485" t="s">
        <x:v>95</x:v>
      </x:c>
      <x:c r="I485" s="6">
        <x:v>30.6171816292845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-2</x:v>
      </x:c>
      <x:c r="O485" s="8">
        <x:v>0</x:v>
      </x:c>
      <x:c r="Q485">
        <x:v>0</x:v>
      </x:c>
      <x:c r="R485" s="6">
        <x:v>21.412</x:v>
      </x:c>
      <x:c r="S485" s="8">
        <x:v>109022.710410904</x:v>
      </x:c>
      <x:c r="T485" s="12">
        <x:v>288479.079324636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378791</x:v>
      </x:c>
      <x:c r="B486" s="1">
        <x:v>44760.5763024306</x:v>
      </x:c>
      <x:c r="C486" s="6">
        <x:v>8.06357525833333</x:v>
      </x:c>
      <x:c r="D486" s="14" t="s">
        <x:v>92</x:v>
      </x:c>
      <x:c r="E486" s="15">
        <x:v>44733.6693862269</x:v>
      </x:c>
      <x:c r="F486" t="s">
        <x:v>97</x:v>
      </x:c>
      <x:c r="G486" s="6">
        <x:v>97.0933895570783</x:v>
      </x:c>
      <x:c r="H486" t="s">
        <x:v>95</x:v>
      </x:c>
      <x:c r="I486" s="6">
        <x:v>30.6110754040496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-2</x:v>
      </x:c>
      <x:c r="O486" s="8">
        <x:v>0</x:v>
      </x:c>
      <x:c r="Q486">
        <x:v>0</x:v>
      </x:c>
      <x:c r="R486" s="6">
        <x:v>21.415</x:v>
      </x:c>
      <x:c r="S486" s="8">
        <x:v>109022.291784534</x:v>
      </x:c>
      <x:c r="T486" s="12">
        <x:v>288481.02380206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378795</x:v>
      </x:c>
      <x:c r="B487" s="1">
        <x:v>44760.5763141204</x:v>
      </x:c>
      <x:c r="C487" s="6">
        <x:v>8.08040114166667</x:v>
      </x:c>
      <x:c r="D487" s="14" t="s">
        <x:v>92</x:v>
      </x:c>
      <x:c r="E487" s="15">
        <x:v>44733.6693862269</x:v>
      </x:c>
      <x:c r="F487" t="s">
        <x:v>97</x:v>
      </x:c>
      <x:c r="G487" s="6">
        <x:v>97.0640443412022</x:v>
      </x:c>
      <x:c r="H487" t="s">
        <x:v>95</x:v>
      </x:c>
      <x:c r="I487" s="6">
        <x:v>30.6232878656392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-2</x:v>
      </x:c>
      <x:c r="O487" s="8">
        <x:v>0</x:v>
      </x:c>
      <x:c r="Q487">
        <x:v>0</x:v>
      </x:c>
      <x:c r="R487" s="6">
        <x:v>21.417</x:v>
      </x:c>
      <x:c r="S487" s="8">
        <x:v>109024.763851744</x:v>
      </x:c>
      <x:c r="T487" s="12">
        <x:v>288474.205471196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378803</x:v>
      </x:c>
      <x:c r="B488" s="1">
        <x:v>44760.5763258449</x:v>
      </x:c>
      <x:c r="C488" s="6">
        <x:v>8.09724898833333</x:v>
      </x:c>
      <x:c r="D488" s="14" t="s">
        <x:v>92</x:v>
      </x:c>
      <x:c r="E488" s="15">
        <x:v>44733.6693862269</x:v>
      </x:c>
      <x:c r="F488" t="s">
        <x:v>97</x:v>
      </x:c>
      <x:c r="G488" s="6">
        <x:v>97.0956315550077</x:v>
      </x:c>
      <x:c r="H488" t="s">
        <x:v>95</x:v>
      </x:c>
      <x:c r="I488" s="6">
        <x:v>30.6171816292845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-2</x:v>
      </x:c>
      <x:c r="O488" s="8">
        <x:v>0</x:v>
      </x:c>
      <x:c r="Q488">
        <x:v>0</x:v>
      </x:c>
      <x:c r="R488" s="6">
        <x:v>21.414</x:v>
      </x:c>
      <x:c r="S488" s="8">
        <x:v>109028.128396332</x:v>
      </x:c>
      <x:c r="T488" s="12">
        <x:v>288471.678419172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378809</x:v>
      </x:c>
      <x:c r="B489" s="1">
        <x:v>44760.576336956</x:v>
      </x:c>
      <x:c r="C489" s="6">
        <x:v>8.11327449166667</x:v>
      </x:c>
      <x:c r="D489" s="14" t="s">
        <x:v>92</x:v>
      </x:c>
      <x:c r="E489" s="15">
        <x:v>44733.6693862269</x:v>
      </x:c>
      <x:c r="F489" t="s">
        <x:v>97</x:v>
      </x:c>
      <x:c r="G489" s="6">
        <x:v>97.1040909204534</x:v>
      </x:c>
      <x:c r="H489" t="s">
        <x:v>95</x:v>
      </x:c>
      <x:c r="I489" s="6">
        <x:v>30.6171816292845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-2</x:v>
      </x:c>
      <x:c r="O489" s="8">
        <x:v>0</x:v>
      </x:c>
      <x:c r="Q489">
        <x:v>0</x:v>
      </x:c>
      <x:c r="R489" s="6">
        <x:v>21.413</x:v>
      </x:c>
      <x:c r="S489" s="8">
        <x:v>109024.257575232</x:v>
      </x:c>
      <x:c r="T489" s="12">
        <x:v>288465.547105577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378814</x:v>
      </x:c>
      <x:c r="B490" s="1">
        <x:v>44760.5763486921</x:v>
      </x:c>
      <x:c r="C490" s="6">
        <x:v>8.13016279833333</x:v>
      </x:c>
      <x:c r="D490" s="14" t="s">
        <x:v>92</x:v>
      </x:c>
      <x:c r="E490" s="15">
        <x:v>44733.6693862269</x:v>
      </x:c>
      <x:c r="F490" t="s">
        <x:v>97</x:v>
      </x:c>
      <x:c r="G490" s="6">
        <x:v>97.0894152325754</x:v>
      </x:c>
      <x:c r="H490" t="s">
        <x:v>95</x:v>
      </x:c>
      <x:c r="I490" s="6">
        <x:v>30.6232878656392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-2</x:v>
      </x:c>
      <x:c r="O490" s="8">
        <x:v>0</x:v>
      </x:c>
      <x:c r="Q490">
        <x:v>0</x:v>
      </x:c>
      <x:c r="R490" s="6">
        <x:v>21.414</x:v>
      </x:c>
      <x:c r="S490" s="8">
        <x:v>109025.648018934</x:v>
      </x:c>
      <x:c r="T490" s="12">
        <x:v>288475.582205078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378821</x:v>
      </x:c>
      <x:c r="B491" s="1">
        <x:v>44760.5763603819</x:v>
      </x:c>
      <x:c r="C491" s="6">
        <x:v>8.14702467333333</x:v>
      </x:c>
      <x:c r="D491" s="14" t="s">
        <x:v>92</x:v>
      </x:c>
      <x:c r="E491" s="15">
        <x:v>44733.6693862269</x:v>
      </x:c>
      <x:c r="F491" t="s">
        <x:v>97</x:v>
      </x:c>
      <x:c r="G491" s="6">
        <x:v>97.0809573325575</x:v>
      </x:c>
      <x:c r="H491" t="s">
        <x:v>95</x:v>
      </x:c>
      <x:c r="I491" s="6">
        <x:v>30.6232878656392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-2</x:v>
      </x:c>
      <x:c r="O491" s="8">
        <x:v>0</x:v>
      </x:c>
      <x:c r="Q491">
        <x:v>0</x:v>
      </x:c>
      <x:c r="R491" s="6">
        <x:v>21.415</x:v>
      </x:c>
      <x:c r="S491" s="8">
        <x:v>109028.076706774</x:v>
      </x:c>
      <x:c r="T491" s="12">
        <x:v>288477.908405361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378825</x:v>
      </x:c>
      <x:c r="B492" s="1">
        <x:v>44760.5763715625</x:v>
      </x:c>
      <x:c r="C492" s="6">
        <x:v>8.163124285</x:v>
      </x:c>
      <x:c r="D492" s="14" t="s">
        <x:v>92</x:v>
      </x:c>
      <x:c r="E492" s="15">
        <x:v>44733.6693862269</x:v>
      </x:c>
      <x:c r="F492" t="s">
        <x:v>97</x:v>
      </x:c>
      <x:c r="G492" s="6">
        <x:v>97.0894152325754</x:v>
      </x:c>
      <x:c r="H492" t="s">
        <x:v>95</x:v>
      </x:c>
      <x:c r="I492" s="6">
        <x:v>30.6232878656392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-2</x:v>
      </x:c>
      <x:c r="O492" s="8">
        <x:v>0</x:v>
      </x:c>
      <x:c r="Q492">
        <x:v>0</x:v>
      </x:c>
      <x:c r="R492" s="6">
        <x:v>21.414</x:v>
      </x:c>
      <x:c r="S492" s="8">
        <x:v>109019.882239692</x:v>
      </x:c>
      <x:c r="T492" s="12">
        <x:v>288461.119127092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378832</x:v>
      </x:c>
      <x:c r="B493" s="1">
        <x:v>44760.5763833333</x:v>
      </x:c>
      <x:c r="C493" s="6">
        <x:v>8.180042265</x:v>
      </x:c>
      <x:c r="D493" s="14" t="s">
        <x:v>92</x:v>
      </x:c>
      <x:c r="E493" s="15">
        <x:v>44733.6693862269</x:v>
      </x:c>
      <x:c r="F493" t="s">
        <x:v>97</x:v>
      </x:c>
      <x:c r="G493" s="6">
        <x:v>97.0831995476536</x:v>
      </x:c>
      <x:c r="H493" t="s">
        <x:v>95</x:v>
      </x:c>
      <x:c r="I493" s="6">
        <x:v>30.6293941131139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-2</x:v>
      </x:c>
      <x:c r="O493" s="8">
        <x:v>0</x:v>
      </x:c>
      <x:c r="Q493">
        <x:v>0</x:v>
      </x:c>
      <x:c r="R493" s="6">
        <x:v>21.414</x:v>
      </x:c>
      <x:c r="S493" s="8">
        <x:v>109020.993763998</x:v>
      </x:c>
      <x:c r="T493" s="12">
        <x:v>288460.294996509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378835</x:v>
      </x:c>
      <x:c r="B494" s="1">
        <x:v>44760.5763950231</x:v>
      </x:c>
      <x:c r="C494" s="6">
        <x:v>8.19690320166667</x:v>
      </x:c>
      <x:c r="D494" s="14" t="s">
        <x:v>92</x:v>
      </x:c>
      <x:c r="E494" s="15">
        <x:v>44733.6693862269</x:v>
      </x:c>
      <x:c r="F494" t="s">
        <x:v>97</x:v>
      </x:c>
      <x:c r="G494" s="6">
        <x:v>97.1125512225202</x:v>
      </x:c>
      <x:c r="H494" t="s">
        <x:v>95</x:v>
      </x:c>
      <x:c r="I494" s="6">
        <x:v>30.6171816292845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-2</x:v>
      </x:c>
      <x:c r="O494" s="8">
        <x:v>0</x:v>
      </x:c>
      <x:c r="Q494">
        <x:v>0</x:v>
      </x:c>
      <x:c r="R494" s="6">
        <x:v>21.412</x:v>
      </x:c>
      <x:c r="S494" s="8">
        <x:v>109019.077117504</x:v>
      </x:c>
      <x:c r="T494" s="12">
        <x:v>288458.377582964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378842</x:v>
      </x:c>
      <x:c r="B495" s="1">
        <x:v>44760.5764068287</x:v>
      </x:c>
      <x:c r="C495" s="6">
        <x:v>8.21386375166667</x:v>
      </x:c>
      <x:c r="D495" s="14" t="s">
        <x:v>92</x:v>
      </x:c>
      <x:c r="E495" s="15">
        <x:v>44733.6693862269</x:v>
      </x:c>
      <x:c r="F495" t="s">
        <x:v>97</x:v>
      </x:c>
      <x:c r="G495" s="6">
        <x:v>97.121012461352</x:v>
      </x:c>
      <x:c r="H495" t="s">
        <x:v>95</x:v>
      </x:c>
      <x:c r="I495" s="6">
        <x:v>30.6171816292845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-2</x:v>
      </x:c>
      <x:c r="O495" s="8">
        <x:v>0</x:v>
      </x:c>
      <x:c r="Q495">
        <x:v>0</x:v>
      </x:c>
      <x:c r="R495" s="6">
        <x:v>21.411</x:v>
      </x:c>
      <x:c r="S495" s="8">
        <x:v>109013.302034482</x:v>
      </x:c>
      <x:c r="T495" s="12">
        <x:v>288457.834499728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378851</x:v>
      </x:c>
      <x:c r="B496" s="1">
        <x:v>44760.5764179745</x:v>
      </x:c>
      <x:c r="C496" s="6">
        <x:v>8.22993230166667</x:v>
      </x:c>
      <x:c r="D496" s="14" t="s">
        <x:v>92</x:v>
      </x:c>
      <x:c r="E496" s="15">
        <x:v>44733.6693862269</x:v>
      </x:c>
      <x:c r="F496" t="s">
        <x:v>97</x:v>
      </x:c>
      <x:c r="G496" s="6">
        <x:v>97.1125512225202</x:v>
      </x:c>
      <x:c r="H496" t="s">
        <x:v>95</x:v>
      </x:c>
      <x:c r="I496" s="6">
        <x:v>30.6171816292845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-2</x:v>
      </x:c>
      <x:c r="O496" s="8">
        <x:v>0</x:v>
      </x:c>
      <x:c r="Q496">
        <x:v>0</x:v>
      </x:c>
      <x:c r="R496" s="6">
        <x:v>21.412</x:v>
      </x:c>
      <x:c r="S496" s="8">
        <x:v>109014.080101419</x:v>
      </x:c>
      <x:c r="T496" s="12">
        <x:v>288466.373283965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378855</x:v>
      </x:c>
      <x:c r="B497" s="1">
        <x:v>44760.5764296643</x:v>
      </x:c>
      <x:c r="C497" s="6">
        <x:v>8.24676880166667</x:v>
      </x:c>
      <x:c r="D497" s="14" t="s">
        <x:v>92</x:v>
      </x:c>
      <x:c r="E497" s="15">
        <x:v>44733.6693862269</x:v>
      </x:c>
      <x:c r="F497" t="s">
        <x:v>97</x:v>
      </x:c>
      <x:c r="G497" s="6">
        <x:v>97.0894152325754</x:v>
      </x:c>
      <x:c r="H497" t="s">
        <x:v>95</x:v>
      </x:c>
      <x:c r="I497" s="6">
        <x:v>30.6232878656392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-2</x:v>
      </x:c>
      <x:c r="O497" s="8">
        <x:v>0</x:v>
      </x:c>
      <x:c r="Q497">
        <x:v>0</x:v>
      </x:c>
      <x:c r="R497" s="6">
        <x:v>21.414</x:v>
      </x:c>
      <x:c r="S497" s="8">
        <x:v>109015.286001635</x:v>
      </x:c>
      <x:c r="T497" s="12">
        <x:v>288471.141599761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378864</x:v>
      </x:c>
      <x:c r="B498" s="1">
        <x:v>44760.5764413542</x:v>
      </x:c>
      <x:c r="C498" s="6">
        <x:v>8.26359748166667</x:v>
      </x:c>
      <x:c r="D498" s="14" t="s">
        <x:v>92</x:v>
      </x:c>
      <x:c r="E498" s="15">
        <x:v>44733.6693862269</x:v>
      </x:c>
      <x:c r="F498" t="s">
        <x:v>97</x:v>
      </x:c>
      <x:c r="G498" s="6">
        <x:v>97.106333842012</x:v>
      </x:c>
      <x:c r="H498" t="s">
        <x:v>95</x:v>
      </x:c>
      <x:c r="I498" s="6">
        <x:v>30.6232878656392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-2</x:v>
      </x:c>
      <x:c r="O498" s="8">
        <x:v>0</x:v>
      </x:c>
      <x:c r="Q498">
        <x:v>0</x:v>
      </x:c>
      <x:c r="R498" s="6">
        <x:v>21.412</x:v>
      </x:c>
      <x:c r="S498" s="8">
        <x:v>109015.678434749</x:v>
      </x:c>
      <x:c r="T498" s="12">
        <x:v>288465.530935271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378867</x:v>
      </x:c>
      <x:c r="B499" s="1">
        <x:v>44760.5764530903</x:v>
      </x:c>
      <x:c r="C499" s="6">
        <x:v>8.28048713</x:v>
      </x:c>
      <x:c r="D499" s="14" t="s">
        <x:v>92</x:v>
      </x:c>
      <x:c r="E499" s="15">
        <x:v>44733.6693862269</x:v>
      </x:c>
      <x:c r="F499" t="s">
        <x:v>97</x:v>
      </x:c>
      <x:c r="G499" s="6">
        <x:v>97.0787156334029</x:v>
      </x:c>
      <x:c r="H499" t="s">
        <x:v>95</x:v>
      </x:c>
      <x:c r="I499" s="6">
        <x:v>30.6171816292845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-2</x:v>
      </x:c>
      <x:c r="O499" s="8">
        <x:v>0</x:v>
      </x:c>
      <x:c r="Q499">
        <x:v>0</x:v>
      </x:c>
      <x:c r="R499" s="6">
        <x:v>21.416</x:v>
      </x:c>
      <x:c r="S499" s="8">
        <x:v>109010.451170947</x:v>
      </x:c>
      <x:c r="T499" s="12">
        <x:v>288467.305243571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378872</x:v>
      </x:c>
      <x:c r="B500" s="1">
        <x:v>44760.5764642361</x:v>
      </x:c>
      <x:c r="C500" s="6">
        <x:v>8.29653600166667</x:v>
      </x:c>
      <x:c r="D500" s="14" t="s">
        <x:v>92</x:v>
      </x:c>
      <x:c r="E500" s="15">
        <x:v>44733.6693862269</x:v>
      </x:c>
      <x:c r="F500" t="s">
        <x:v>97</x:v>
      </x:c>
      <x:c r="G500" s="6">
        <x:v>97.1294746370931</x:v>
      </x:c>
      <x:c r="H500" t="s">
        <x:v>95</x:v>
      </x:c>
      <x:c r="I500" s="6">
        <x:v>30.6171816292845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-2</x:v>
      </x:c>
      <x:c r="O500" s="8">
        <x:v>0</x:v>
      </x:c>
      <x:c r="Q500">
        <x:v>0</x:v>
      </x:c>
      <x:c r="R500" s="6">
        <x:v>21.41</x:v>
      </x:c>
      <x:c r="S500" s="8">
        <x:v>109013.549120867</x:v>
      </x:c>
      <x:c r="T500" s="12">
        <x:v>288465.544121444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378879</x:v>
      </x:c>
      <x:c r="B501" s="1">
        <x:v>44760.5764759259</x:v>
      </x:c>
      <x:c r="C501" s="6">
        <x:v>8.31336839</x:v>
      </x:c>
      <x:c r="D501" s="14" t="s">
        <x:v>92</x:v>
      </x:c>
      <x:c r="E501" s="15">
        <x:v>44733.6693862269</x:v>
      </x:c>
      <x:c r="F501" t="s">
        <x:v>97</x:v>
      </x:c>
      <x:c r="G501" s="6">
        <x:v>97.0956315550077</x:v>
      </x:c>
      <x:c r="H501" t="s">
        <x:v>95</x:v>
      </x:c>
      <x:c r="I501" s="6">
        <x:v>30.6171816292845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-2</x:v>
      </x:c>
      <x:c r="O501" s="8">
        <x:v>0</x:v>
      </x:c>
      <x:c r="Q501">
        <x:v>0</x:v>
      </x:c>
      <x:c r="R501" s="6">
        <x:v>21.414</x:v>
      </x:c>
      <x:c r="S501" s="8">
        <x:v>109011.83865779</x:v>
      </x:c>
      <x:c r="T501" s="12">
        <x:v>288458.158044387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378883</x:v>
      </x:c>
      <x:c r="B502" s="1">
        <x:v>44760.576487581</x:v>
      </x:c>
      <x:c r="C502" s="6">
        <x:v>8.33016961833333</x:v>
      </x:c>
      <x:c r="D502" s="14" t="s">
        <x:v>92</x:v>
      </x:c>
      <x:c r="E502" s="15">
        <x:v>44733.6693862269</x:v>
      </x:c>
      <x:c r="F502" t="s">
        <x:v>97</x:v>
      </x:c>
      <x:c r="G502" s="6">
        <x:v>97.0702590769558</x:v>
      </x:c>
      <x:c r="H502" t="s">
        <x:v>95</x:v>
      </x:c>
      <x:c r="I502" s="6">
        <x:v>30.6171816292845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-2</x:v>
      </x:c>
      <x:c r="O502" s="8">
        <x:v>0</x:v>
      </x:c>
      <x:c r="Q502">
        <x:v>0</x:v>
      </x:c>
      <x:c r="R502" s="6">
        <x:v>21.417</x:v>
      </x:c>
      <x:c r="S502" s="8">
        <x:v>109011.778020413</x:v>
      </x:c>
      <x:c r="T502" s="12">
        <x:v>288473.835763193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378890</x:v>
      </x:c>
      <x:c r="B503" s="1">
        <x:v>44760.5764992708</x:v>
      </x:c>
      <x:c r="C503" s="6">
        <x:v>8.34701515333333</x:v>
      </x:c>
      <x:c r="D503" s="14" t="s">
        <x:v>92</x:v>
      </x:c>
      <x:c r="E503" s="15">
        <x:v>44733.6693862269</x:v>
      </x:c>
      <x:c r="F503" t="s">
        <x:v>97</x:v>
      </x:c>
      <x:c r="G503" s="6">
        <x:v>97.074742176532</x:v>
      </x:c>
      <x:c r="H503" t="s">
        <x:v>95</x:v>
      </x:c>
      <x:c r="I503" s="6">
        <x:v>30.6293941131139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-2</x:v>
      </x:c>
      <x:c r="O503" s="8">
        <x:v>0</x:v>
      </x:c>
      <x:c r="Q503">
        <x:v>0</x:v>
      </x:c>
      <x:c r="R503" s="6">
        <x:v>21.415</x:v>
      </x:c>
      <x:c r="S503" s="8">
        <x:v>109022.344234499</x:v>
      </x:c>
      <x:c r="T503" s="12">
        <x:v>288469.624593927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378900</x:v>
      </x:c>
      <x:c r="B504" s="1">
        <x:v>44760.5765109606</x:v>
      </x:c>
      <x:c r="C504" s="6">
        <x:v>8.36383806333333</x:v>
      </x:c>
      <x:c r="D504" s="14" t="s">
        <x:v>92</x:v>
      </x:c>
      <x:c r="E504" s="15">
        <x:v>44733.6693862269</x:v>
      </x:c>
      <x:c r="F504" t="s">
        <x:v>97</x:v>
      </x:c>
      <x:c r="G504" s="6">
        <x:v>97.0809573325575</x:v>
      </x:c>
      <x:c r="H504" t="s">
        <x:v>95</x:v>
      </x:c>
      <x:c r="I504" s="6">
        <x:v>30.6232878656392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-2</x:v>
      </x:c>
      <x:c r="O504" s="8">
        <x:v>0</x:v>
      </x:c>
      <x:c r="Q504">
        <x:v>0</x:v>
      </x:c>
      <x:c r="R504" s="6">
        <x:v>21.415</x:v>
      </x:c>
      <x:c r="S504" s="8">
        <x:v>109022.058698933</x:v>
      </x:c>
      <x:c r="T504" s="12">
        <x:v>288469.098729726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378904</x:v>
      </x:c>
      <x:c r="B505" s="1">
        <x:v>44760.5765220718</x:v>
      </x:c>
      <x:c r="C505" s="6">
        <x:v>8.37986202166667</x:v>
      </x:c>
      <x:c r="D505" s="14" t="s">
        <x:v>92</x:v>
      </x:c>
      <x:c r="E505" s="15">
        <x:v>44733.6693862269</x:v>
      </x:c>
      <x:c r="F505" t="s">
        <x:v>97</x:v>
      </x:c>
      <x:c r="G505" s="6">
        <x:v>97.0787156334029</x:v>
      </x:c>
      <x:c r="H505" t="s">
        <x:v>95</x:v>
      </x:c>
      <x:c r="I505" s="6">
        <x:v>30.6171816292845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-2</x:v>
      </x:c>
      <x:c r="O505" s="8">
        <x:v>0</x:v>
      </x:c>
      <x:c r="Q505">
        <x:v>0</x:v>
      </x:c>
      <x:c r="R505" s="6">
        <x:v>21.416</x:v>
      </x:c>
      <x:c r="S505" s="8">
        <x:v>109017.788650097</x:v>
      </x:c>
      <x:c r="T505" s="12">
        <x:v>288459.382592004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378907</x:v>
      </x:c>
      <x:c r="B506" s="1">
        <x:v>44760.5765337963</x:v>
      </x:c>
      <x:c r="C506" s="6">
        <x:v>8.39671726333333</x:v>
      </x:c>
      <x:c r="D506" s="14" t="s">
        <x:v>92</x:v>
      </x:c>
      <x:c r="E506" s="15">
        <x:v>44733.6693862269</x:v>
      </x:c>
      <x:c r="F506" t="s">
        <x:v>97</x:v>
      </x:c>
      <x:c r="G506" s="6">
        <x:v>97.0809573325575</x:v>
      </x:c>
      <x:c r="H506" t="s">
        <x:v>95</x:v>
      </x:c>
      <x:c r="I506" s="6">
        <x:v>30.6232878656392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-2</x:v>
      </x:c>
      <x:c r="O506" s="8">
        <x:v>0</x:v>
      </x:c>
      <x:c r="Q506">
        <x:v>0</x:v>
      </x:c>
      <x:c r="R506" s="6">
        <x:v>21.415</x:v>
      </x:c>
      <x:c r="S506" s="8">
        <x:v>109017.246806647</x:v>
      </x:c>
      <x:c r="T506" s="12">
        <x:v>288454.593779254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378916</x:v>
      </x:c>
      <x:c r="B507" s="1">
        <x:v>44760.5765454861</x:v>
      </x:c>
      <x:c r="C507" s="6">
        <x:v>8.41354865666667</x:v>
      </x:c>
      <x:c r="D507" s="14" t="s">
        <x:v>92</x:v>
      </x:c>
      <x:c r="E507" s="15">
        <x:v>44733.6693862269</x:v>
      </x:c>
      <x:c r="F507" t="s">
        <x:v>97</x:v>
      </x:c>
      <x:c r="G507" s="6">
        <x:v>97.0809573325575</x:v>
      </x:c>
      <x:c r="H507" t="s">
        <x:v>95</x:v>
      </x:c>
      <x:c r="I507" s="6">
        <x:v>30.6232878656392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-2</x:v>
      </x:c>
      <x:c r="O507" s="8">
        <x:v>0</x:v>
      </x:c>
      <x:c r="Q507">
        <x:v>0</x:v>
      </x:c>
      <x:c r="R507" s="6">
        <x:v>21.415</x:v>
      </x:c>
      <x:c r="S507" s="8">
        <x:v>109009.719186019</x:v>
      </x:c>
      <x:c r="T507" s="12">
        <x:v>288453.60125795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378919</x:v>
      </x:c>
      <x:c r="B508" s="1">
        <x:v>44760.5765571759</x:v>
      </x:c>
      <x:c r="C508" s="6">
        <x:v>8.43038355833333</x:v>
      </x:c>
      <x:c r="D508" s="14" t="s">
        <x:v>92</x:v>
      </x:c>
      <x:c r="E508" s="15">
        <x:v>44733.6693862269</x:v>
      </x:c>
      <x:c r="F508" t="s">
        <x:v>97</x:v>
      </x:c>
      <x:c r="G508" s="6">
        <x:v>97.1147945517189</x:v>
      </x:c>
      <x:c r="H508" t="s">
        <x:v>95</x:v>
      </x:c>
      <x:c r="I508" s="6">
        <x:v>30.6232878656392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-2</x:v>
      </x:c>
      <x:c r="O508" s="8">
        <x:v>0</x:v>
      </x:c>
      <x:c r="Q508">
        <x:v>0</x:v>
      </x:c>
      <x:c r="R508" s="6">
        <x:v>21.411</x:v>
      </x:c>
      <x:c r="S508" s="8">
        <x:v>109003.552697272</x:v>
      </x:c>
      <x:c r="T508" s="12">
        <x:v>288446.957829015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378928</x:v>
      </x:c>
      <x:c r="B509" s="1">
        <x:v>44760.5765683218</x:v>
      </x:c>
      <x:c r="C509" s="6">
        <x:v>8.446431655</x:v>
      </x:c>
      <x:c r="D509" s="14" t="s">
        <x:v>92</x:v>
      </x:c>
      <x:c r="E509" s="15">
        <x:v>44733.6693862269</x:v>
      </x:c>
      <x:c r="F509" t="s">
        <x:v>97</x:v>
      </x:c>
      <x:c r="G509" s="6">
        <x:v>97.1040909204534</x:v>
      </x:c>
      <x:c r="H509" t="s">
        <x:v>95</x:v>
      </x:c>
      <x:c r="I509" s="6">
        <x:v>30.6171816292845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-2</x:v>
      </x:c>
      <x:c r="O509" s="8">
        <x:v>0</x:v>
      </x:c>
      <x:c r="Q509">
        <x:v>0</x:v>
      </x:c>
      <x:c r="R509" s="6">
        <x:v>21.413</x:v>
      </x:c>
      <x:c r="S509" s="8">
        <x:v>108998.60898582</x:v>
      </x:c>
      <x:c r="T509" s="12">
        <x:v>288446.960559515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378934</x:v>
      </x:c>
      <x:c r="B510" s="1">
        <x:v>44760.5765800579</x:v>
      </x:c>
      <x:c r="C510" s="6">
        <x:v>8.46335636666667</x:v>
      </x:c>
      <x:c r="D510" s="14" t="s">
        <x:v>92</x:v>
      </x:c>
      <x:c r="E510" s="15">
        <x:v>44733.6693862269</x:v>
      </x:c>
      <x:c r="F510" t="s">
        <x:v>97</x:v>
      </x:c>
      <x:c r="G510" s="6">
        <x:v>97.0956315550077</x:v>
      </x:c>
      <x:c r="H510" t="s">
        <x:v>95</x:v>
      </x:c>
      <x:c r="I510" s="6">
        <x:v>30.6171816292845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-2</x:v>
      </x:c>
      <x:c r="O510" s="8">
        <x:v>0</x:v>
      </x:c>
      <x:c r="Q510">
        <x:v>0</x:v>
      </x:c>
      <x:c r="R510" s="6">
        <x:v>21.414</x:v>
      </x:c>
      <x:c r="S510" s="8">
        <x:v>109006.985933088</x:v>
      </x:c>
      <x:c r="T510" s="12">
        <x:v>288444.323887594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378938</x:v>
      </x:c>
      <x:c r="B511" s="1">
        <x:v>44760.5765917477</x:v>
      </x:c>
      <x:c r="C511" s="6">
        <x:v>8.480188705</x:v>
      </x:c>
      <x:c r="D511" s="14" t="s">
        <x:v>92</x:v>
      </x:c>
      <x:c r="E511" s="15">
        <x:v>44733.6693862269</x:v>
      </x:c>
      <x:c r="F511" t="s">
        <x:v>97</x:v>
      </x:c>
      <x:c r="G511" s="6">
        <x:v>97.0956315550077</x:v>
      </x:c>
      <x:c r="H511" t="s">
        <x:v>95</x:v>
      </x:c>
      <x:c r="I511" s="6">
        <x:v>30.6171816292845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-2</x:v>
      </x:c>
      <x:c r="O511" s="8">
        <x:v>0</x:v>
      </x:c>
      <x:c r="Q511">
        <x:v>0</x:v>
      </x:c>
      <x:c r="R511" s="6">
        <x:v>21.414</x:v>
      </x:c>
      <x:c r="S511" s="8">
        <x:v>109013.748009413</x:v>
      </x:c>
      <x:c r="T511" s="12">
        <x:v>288459.202064118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378946</x:v>
      </x:c>
      <x:c r="B512" s="1">
        <x:v>44760.5766035069</x:v>
      </x:c>
      <x:c r="C512" s="6">
        <x:v>8.497086855</x:v>
      </x:c>
      <x:c r="D512" s="14" t="s">
        <x:v>92</x:v>
      </x:c>
      <x:c r="E512" s="15">
        <x:v>44733.6693862269</x:v>
      </x:c>
      <x:c r="F512" t="s">
        <x:v>97</x:v>
      </x:c>
      <x:c r="G512" s="6">
        <x:v>97.0871731260389</x:v>
      </x:c>
      <x:c r="H512" t="s">
        <x:v>95</x:v>
      </x:c>
      <x:c r="I512" s="6">
        <x:v>30.6171816292845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-2</x:v>
      </x:c>
      <x:c r="O512" s="8">
        <x:v>0</x:v>
      </x:c>
      <x:c r="Q512">
        <x:v>0</x:v>
      </x:c>
      <x:c r="R512" s="6">
        <x:v>21.415</x:v>
      </x:c>
      <x:c r="S512" s="8">
        <x:v>109011.739013765</x:v>
      </x:c>
      <x:c r="T512" s="12">
        <x:v>288452.331201962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378953</x:v>
      </x:c>
      <x:c r="B513" s="1">
        <x:v>44760.576615162</x:v>
      </x:c>
      <x:c r="C513" s="6">
        <x:v>8.51388363833333</x:v>
      </x:c>
      <x:c r="D513" s="14" t="s">
        <x:v>92</x:v>
      </x:c>
      <x:c r="E513" s="15">
        <x:v>44733.6693862269</x:v>
      </x:c>
      <x:c r="F513" t="s">
        <x:v>97</x:v>
      </x:c>
      <x:c r="G513" s="6">
        <x:v>97.1379377498875</x:v>
      </x:c>
      <x:c r="H513" t="s">
        <x:v>95</x:v>
      </x:c>
      <x:c r="I513" s="6">
        <x:v>30.6171816292845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-2</x:v>
      </x:c>
      <x:c r="O513" s="8">
        <x:v>0</x:v>
      </x:c>
      <x:c r="Q513">
        <x:v>0</x:v>
      </x:c>
      <x:c r="R513" s="6">
        <x:v>21.409</x:v>
      </x:c>
      <x:c r="S513" s="8">
        <x:v>109004.477023727</x:v>
      </x:c>
      <x:c r="T513" s="12">
        <x:v>288460.383901536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378956</x:v>
      </x:c>
      <x:c r="B514" s="1">
        <x:v>44760.5766262731</x:v>
      </x:c>
      <x:c r="C514" s="6">
        <x:v>8.52987811166667</x:v>
      </x:c>
      <x:c r="D514" s="14" t="s">
        <x:v>92</x:v>
      </x:c>
      <x:c r="E514" s="15">
        <x:v>44733.6693862269</x:v>
      </x:c>
      <x:c r="F514" t="s">
        <x:v>97</x:v>
      </x:c>
      <x:c r="G514" s="6">
        <x:v>97.1125512225202</x:v>
      </x:c>
      <x:c r="H514" t="s">
        <x:v>95</x:v>
      </x:c>
      <x:c r="I514" s="6">
        <x:v>30.6171816292845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-2</x:v>
      </x:c>
      <x:c r="O514" s="8">
        <x:v>0</x:v>
      </x:c>
      <x:c r="Q514">
        <x:v>0</x:v>
      </x:c>
      <x:c r="R514" s="6">
        <x:v>21.412</x:v>
      </x:c>
      <x:c r="S514" s="8">
        <x:v>108996.63005333</x:v>
      </x:c>
      <x:c r="T514" s="12">
        <x:v>288442.948817881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378963</x:v>
      </x:c>
      <x:c r="B515" s="1">
        <x:v>44760.576637963</x:v>
      </x:c>
      <x:c r="C515" s="6">
        <x:v>8.5467158</x:v>
      </x:c>
      <x:c r="D515" s="14" t="s">
        <x:v>92</x:v>
      </x:c>
      <x:c r="E515" s="15">
        <x:v>44733.6693862269</x:v>
      </x:c>
      <x:c r="F515" t="s">
        <x:v>97</x:v>
      </x:c>
      <x:c r="G515" s="6">
        <x:v>97.0894152325754</x:v>
      </x:c>
      <x:c r="H515" t="s">
        <x:v>95</x:v>
      </x:c>
      <x:c r="I515" s="6">
        <x:v>30.6232878656392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-2</x:v>
      </x:c>
      <x:c r="O515" s="8">
        <x:v>0</x:v>
      </x:c>
      <x:c r="Q515">
        <x:v>0</x:v>
      </x:c>
      <x:c r="R515" s="6">
        <x:v>21.414</x:v>
      </x:c>
      <x:c r="S515" s="8">
        <x:v>108995.180852705</x:v>
      </x:c>
      <x:c r="T515" s="12">
        <x:v>288436.248753284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378969</x:v>
      </x:c>
      <x:c r="B516" s="1">
        <x:v>44760.5766496875</x:v>
      </x:c>
      <x:c r="C516" s="6">
        <x:v>8.563599615</x:v>
      </x:c>
      <x:c r="D516" s="14" t="s">
        <x:v>92</x:v>
      </x:c>
      <x:c r="E516" s="15">
        <x:v>44733.6693862269</x:v>
      </x:c>
      <x:c r="F516" t="s">
        <x:v>97</x:v>
      </x:c>
      <x:c r="G516" s="6">
        <x:v>97.123256198277</x:v>
      </x:c>
      <x:c r="H516" t="s">
        <x:v>95</x:v>
      </x:c>
      <x:c r="I516" s="6">
        <x:v>30.6232878656392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-2</x:v>
      </x:c>
      <x:c r="O516" s="8">
        <x:v>0</x:v>
      </x:c>
      <x:c r="Q516">
        <x:v>0</x:v>
      </x:c>
      <x:c r="R516" s="6">
        <x:v>21.41</x:v>
      </x:c>
      <x:c r="S516" s="8">
        <x:v>108994.532572726</x:v>
      </x:c>
      <x:c r="T516" s="12">
        <x:v>288440.62346181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378977</x:v>
      </x:c>
      <x:c r="B517" s="1">
        <x:v>44760.5766613773</x:v>
      </x:c>
      <x:c r="C517" s="6">
        <x:v>8.58043206666667</x:v>
      </x:c>
      <x:c r="D517" s="14" t="s">
        <x:v>92</x:v>
      </x:c>
      <x:c r="E517" s="15">
        <x:v>44733.6693862269</x:v>
      </x:c>
      <x:c r="F517" t="s">
        <x:v>97</x:v>
      </x:c>
      <x:c r="G517" s="6">
        <x:v>97.0871731260389</x:v>
      </x:c>
      <x:c r="H517" t="s">
        <x:v>95</x:v>
      </x:c>
      <x:c r="I517" s="6">
        <x:v>30.6171816292845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-2</x:v>
      </x:c>
      <x:c r="O517" s="8">
        <x:v>0</x:v>
      </x:c>
      <x:c r="Q517">
        <x:v>0</x:v>
      </x:c>
      <x:c r="R517" s="6">
        <x:v>21.415</x:v>
      </x:c>
      <x:c r="S517" s="8">
        <x:v>109006.822443186</x:v>
      </x:c>
      <x:c r="T517" s="12">
        <x:v>288452.288800144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378980</x:v>
      </x:c>
      <x:c r="B518" s="1">
        <x:v>44760.5766725347</x:v>
      </x:c>
      <x:c r="C518" s="6">
        <x:v>8.59652447166667</x:v>
      </x:c>
      <x:c r="D518" s="14" t="s">
        <x:v>92</x:v>
      </x:c>
      <x:c r="E518" s="15">
        <x:v>44733.6693862269</x:v>
      </x:c>
      <x:c r="F518" t="s">
        <x:v>97</x:v>
      </x:c>
      <x:c r="G518" s="6">
        <x:v>97.1187692407501</x:v>
      </x:c>
      <x:c r="H518" t="s">
        <x:v>95</x:v>
      </x:c>
      <x:c r="I518" s="6">
        <x:v>30.6110754040496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-2</x:v>
      </x:c>
      <x:c r="O518" s="8">
        <x:v>0</x:v>
      </x:c>
      <x:c r="Q518">
        <x:v>0</x:v>
      </x:c>
      <x:c r="R518" s="6">
        <x:v>21.412</x:v>
      </x:c>
      <x:c r="S518" s="8">
        <x:v>108996.542809689</x:v>
      </x:c>
      <x:c r="T518" s="12">
        <x:v>288441.694966406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378987</x:v>
      </x:c>
      <x:c r="B519" s="1">
        <x:v>44760.5766842593</x:v>
      </x:c>
      <x:c r="C519" s="6">
        <x:v>8.61336661166667</x:v>
      </x:c>
      <x:c r="D519" s="14" t="s">
        <x:v>92</x:v>
      </x:c>
      <x:c r="E519" s="15">
        <x:v>44733.6693862269</x:v>
      </x:c>
      <x:c r="F519" t="s">
        <x:v>97</x:v>
      </x:c>
      <x:c r="G519" s="6">
        <x:v>97.1085772797601</x:v>
      </x:c>
      <x:c r="H519" t="s">
        <x:v>95</x:v>
      </x:c>
      <x:c r="I519" s="6">
        <x:v>30.6293941131139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-2</x:v>
      </x:c>
      <x:c r="O519" s="8">
        <x:v>0</x:v>
      </x:c>
      <x:c r="Q519">
        <x:v>0</x:v>
      </x:c>
      <x:c r="R519" s="6">
        <x:v>21.411</x:v>
      </x:c>
      <x:c r="S519" s="8">
        <x:v>109000.814730175</x:v>
      </x:c>
      <x:c r="T519" s="12">
        <x:v>288448.791445999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378996</x:v>
      </x:c>
      <x:c r="B520" s="1">
        <x:v>44760.5766959144</x:v>
      </x:c>
      <x:c r="C520" s="6">
        <x:v>8.630181505</x:v>
      </x:c>
      <x:c r="D520" s="14" t="s">
        <x:v>92</x:v>
      </x:c>
      <x:c r="E520" s="15">
        <x:v>44733.6693862269</x:v>
      </x:c>
      <x:c r="F520" t="s">
        <x:v>97</x:v>
      </x:c>
      <x:c r="G520" s="6">
        <x:v>97.0871731260389</x:v>
      </x:c>
      <x:c r="H520" t="s">
        <x:v>95</x:v>
      </x:c>
      <x:c r="I520" s="6">
        <x:v>30.6171816292845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-2</x:v>
      </x:c>
      <x:c r="O520" s="8">
        <x:v>0</x:v>
      </x:c>
      <x:c r="Q520">
        <x:v>0</x:v>
      </x:c>
      <x:c r="R520" s="6">
        <x:v>21.415</x:v>
      </x:c>
      <x:c r="S520" s="8">
        <x:v>108995.659464182</x:v>
      </x:c>
      <x:c r="T520" s="12">
        <x:v>288430.625055059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379000</x:v>
      </x:c>
      <x:c r="B521" s="1">
        <x:v>44760.5767076042</x:v>
      </x:c>
      <x:c r="C521" s="6">
        <x:v>8.64700922166667</x:v>
      </x:c>
      <x:c r="D521" s="14" t="s">
        <x:v>92</x:v>
      </x:c>
      <x:c r="E521" s="15">
        <x:v>44733.6693862269</x:v>
      </x:c>
      <x:c r="F521" t="s">
        <x:v>97</x:v>
      </x:c>
      <x:c r="G521" s="6">
        <x:v>97.0871731260389</x:v>
      </x:c>
      <x:c r="H521" t="s">
        <x:v>95</x:v>
      </x:c>
      <x:c r="I521" s="6">
        <x:v>30.6171816292845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-2</x:v>
      </x:c>
      <x:c r="O521" s="8">
        <x:v>0</x:v>
      </x:c>
      <x:c r="Q521">
        <x:v>0</x:v>
      </x:c>
      <x:c r="R521" s="6">
        <x:v>21.415</x:v>
      </x:c>
      <x:c r="S521" s="8">
        <x:v>108995.994547103</x:v>
      </x:c>
      <x:c r="T521" s="12">
        <x:v>288430.499954468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379006</x:v>
      </x:c>
      <x:c r="B522" s="1">
        <x:v>44760.576719294</x:v>
      </x:c>
      <x:c r="C522" s="6">
        <x:v>8.66380728333333</x:v>
      </x:c>
      <x:c r="D522" s="14" t="s">
        <x:v>92</x:v>
      </x:c>
      <x:c r="E522" s="15">
        <x:v>44733.6693862269</x:v>
      </x:c>
      <x:c r="F522" t="s">
        <x:v>97</x:v>
      </x:c>
      <x:c r="G522" s="6">
        <x:v>97.0894152325754</x:v>
      </x:c>
      <x:c r="H522" t="s">
        <x:v>95</x:v>
      </x:c>
      <x:c r="I522" s="6">
        <x:v>30.6232878656392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-2</x:v>
      </x:c>
      <x:c r="O522" s="8">
        <x:v>0</x:v>
      </x:c>
      <x:c r="Q522">
        <x:v>0</x:v>
      </x:c>
      <x:c r="R522" s="6">
        <x:v>21.414</x:v>
      </x:c>
      <x:c r="S522" s="8">
        <x:v>109000.347105195</x:v>
      </x:c>
      <x:c r="T522" s="12">
        <x:v>288440.290752083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379011</x:v>
      </x:c>
      <x:c r="B523" s="1">
        <x:v>44760.5767304051</x:v>
      </x:c>
      <x:c r="C523" s="6">
        <x:v>8.67979642333333</x:v>
      </x:c>
      <x:c r="D523" s="14" t="s">
        <x:v>92</x:v>
      </x:c>
      <x:c r="E523" s="15">
        <x:v>44733.6693862269</x:v>
      </x:c>
      <x:c r="F523" t="s">
        <x:v>97</x:v>
      </x:c>
      <x:c r="G523" s="6">
        <x:v>97.0725003688144</x:v>
      </x:c>
      <x:c r="H523" t="s">
        <x:v>95</x:v>
      </x:c>
      <x:c r="I523" s="6">
        <x:v>30.6232878656392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-2</x:v>
      </x:c>
      <x:c r="O523" s="8">
        <x:v>0</x:v>
      </x:c>
      <x:c r="Q523">
        <x:v>0</x:v>
      </x:c>
      <x:c r="R523" s="6">
        <x:v>21.416</x:v>
      </x:c>
      <x:c r="S523" s="8">
        <x:v>109003.339605792</x:v>
      </x:c>
      <x:c r="T523" s="12">
        <x:v>288434.737920753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379017</x:v>
      </x:c>
      <x:c r="B524" s="1">
        <x:v>44760.5767420486</x:v>
      </x:c>
      <x:c r="C524" s="6">
        <x:v>8.69662436666667</x:v>
      </x:c>
      <x:c r="D524" s="14" t="s">
        <x:v>92</x:v>
      </x:c>
      <x:c r="E524" s="15">
        <x:v>44733.6693862269</x:v>
      </x:c>
      <x:c r="F524" t="s">
        <x:v>97</x:v>
      </x:c>
      <x:c r="G524" s="6">
        <x:v>97.0978740690123</x:v>
      </x:c>
      <x:c r="H524" t="s">
        <x:v>95</x:v>
      </x:c>
      <x:c r="I524" s="6">
        <x:v>30.6232878656392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-2</x:v>
      </x:c>
      <x:c r="O524" s="8">
        <x:v>0</x:v>
      </x:c>
      <x:c r="Q524">
        <x:v>0</x:v>
      </x:c>
      <x:c r="R524" s="6">
        <x:v>21.413</x:v>
      </x:c>
      <x:c r="S524" s="8">
        <x:v>109004.327922468</x:v>
      </x:c>
      <x:c r="T524" s="12">
        <x:v>288433.553656313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379023</x:v>
      </x:c>
      <x:c r="B525" s="1">
        <x:v>44760.5767537847</x:v>
      </x:c>
      <x:c r="C525" s="6">
        <x:v>8.713489885</x:v>
      </x:c>
      <x:c r="D525" s="14" t="s">
        <x:v>92</x:v>
      </x:c>
      <x:c r="E525" s="15">
        <x:v>44733.6693862269</x:v>
      </x:c>
      <x:c r="F525" t="s">
        <x:v>97</x:v>
      </x:c>
      <x:c r="G525" s="6">
        <x:v>97.0725003688144</x:v>
      </x:c>
      <x:c r="H525" t="s">
        <x:v>95</x:v>
      </x:c>
      <x:c r="I525" s="6">
        <x:v>30.6232878656392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-2</x:v>
      </x:c>
      <x:c r="O525" s="8">
        <x:v>0</x:v>
      </x:c>
      <x:c r="Q525">
        <x:v>0</x:v>
      </x:c>
      <x:c r="R525" s="6">
        <x:v>21.416</x:v>
      </x:c>
      <x:c r="S525" s="8">
        <x:v>108993.458211063</x:v>
      </x:c>
      <x:c r="T525" s="12">
        <x:v>288435.113865338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379032</x:v>
      </x:c>
      <x:c r="B526" s="1">
        <x:v>44760.5767654745</x:v>
      </x:c>
      <x:c r="C526" s="6">
        <x:v>8.73033946</x:v>
      </x:c>
      <x:c r="D526" s="14" t="s">
        <x:v>92</x:v>
      </x:c>
      <x:c r="E526" s="15">
        <x:v>44733.6693862269</x:v>
      </x:c>
      <x:c r="F526" t="s">
        <x:v>97</x:v>
      </x:c>
      <x:c r="G526" s="6">
        <x:v>97.0533487720523</x:v>
      </x:c>
      <x:c r="H526" t="s">
        <x:v>95</x:v>
      </x:c>
      <x:c r="I526" s="6">
        <x:v>30.6171816292845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-2</x:v>
      </x:c>
      <x:c r="O526" s="8">
        <x:v>0</x:v>
      </x:c>
      <x:c r="Q526">
        <x:v>0</x:v>
      </x:c>
      <x:c r="R526" s="6">
        <x:v>21.419</x:v>
      </x:c>
      <x:c r="S526" s="8">
        <x:v>109004.240234003</x:v>
      </x:c>
      <x:c r="T526" s="12">
        <x:v>288434.480982445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379036</x:v>
      </x:c>
      <x:c r="B527" s="1">
        <x:v>44760.5767771644</x:v>
      </x:c>
      <x:c r="C527" s="6">
        <x:v>8.747174975</x:v>
      </x:c>
      <x:c r="D527" s="14" t="s">
        <x:v>92</x:v>
      </x:c>
      <x:c r="E527" s="15">
        <x:v>44733.6693862269</x:v>
      </x:c>
      <x:c r="F527" t="s">
        <x:v>97</x:v>
      </x:c>
      <x:c r="G527" s="6">
        <x:v>97.0640443412022</x:v>
      </x:c>
      <x:c r="H527" t="s">
        <x:v>95</x:v>
      </x:c>
      <x:c r="I527" s="6">
        <x:v>30.6232878656392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-2</x:v>
      </x:c>
      <x:c r="O527" s="8">
        <x:v>0</x:v>
      </x:c>
      <x:c r="Q527">
        <x:v>0</x:v>
      </x:c>
      <x:c r="R527" s="6">
        <x:v>21.417</x:v>
      </x:c>
      <x:c r="S527" s="8">
        <x:v>108997.822397191</x:v>
      </x:c>
      <x:c r="T527" s="12">
        <x:v>288428.381703788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379039</x:v>
      </x:c>
      <x:c r="B528" s="1">
        <x:v>44760.5767882292</x:v>
      </x:c>
      <x:c r="C528" s="6">
        <x:v>8.76308064</x:v>
      </x:c>
      <x:c r="D528" s="14" t="s">
        <x:v>92</x:v>
      </x:c>
      <x:c r="E528" s="15">
        <x:v>44733.6693862269</x:v>
      </x:c>
      <x:c r="F528" t="s">
        <x:v>97</x:v>
      </x:c>
      <x:c r="G528" s="6">
        <x:v>97.0702590769558</x:v>
      </x:c>
      <x:c r="H528" t="s">
        <x:v>95</x:v>
      </x:c>
      <x:c r="I528" s="6">
        <x:v>30.6171816292845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-2</x:v>
      </x:c>
      <x:c r="O528" s="8">
        <x:v>0</x:v>
      </x:c>
      <x:c r="Q528">
        <x:v>0</x:v>
      </x:c>
      <x:c r="R528" s="6">
        <x:v>21.417</x:v>
      </x:c>
      <x:c r="S528" s="8">
        <x:v>109002.259276402</x:v>
      </x:c>
      <x:c r="T528" s="12">
        <x:v>288420.752529685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379046</x:v>
      </x:c>
      <x:c r="B529" s="1">
        <x:v>44760.5767998843</x:v>
      </x:c>
      <x:c r="C529" s="6">
        <x:v>8.77987264</x:v>
      </x:c>
      <x:c r="D529" s="14" t="s">
        <x:v>92</x:v>
      </x:c>
      <x:c r="E529" s="15">
        <x:v>44733.6693862269</x:v>
      </x:c>
      <x:c r="F529" t="s">
        <x:v>97</x:v>
      </x:c>
      <x:c r="G529" s="6">
        <x:v>97.0956315550077</x:v>
      </x:c>
      <x:c r="H529" t="s">
        <x:v>95</x:v>
      </x:c>
      <x:c r="I529" s="6">
        <x:v>30.6171816292845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-2</x:v>
      </x:c>
      <x:c r="O529" s="8">
        <x:v>0</x:v>
      </x:c>
      <x:c r="Q529">
        <x:v>0</x:v>
      </x:c>
      <x:c r="R529" s="6">
        <x:v>21.414</x:v>
      </x:c>
      <x:c r="S529" s="8">
        <x:v>109008.882583788</x:v>
      </x:c>
      <x:c r="T529" s="12">
        <x:v>288431.113755255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379051</x:v>
      </x:c>
      <x:c r="B530" s="1">
        <x:v>44760.5768114931</x:v>
      </x:c>
      <x:c r="C530" s="6">
        <x:v>8.79659849166667</x:v>
      </x:c>
      <x:c r="D530" s="14" t="s">
        <x:v>92</x:v>
      </x:c>
      <x:c r="E530" s="15">
        <x:v>44733.6693862269</x:v>
      </x:c>
      <x:c r="F530" t="s">
        <x:v>97</x:v>
      </x:c>
      <x:c r="G530" s="6">
        <x:v>97.0871731260389</x:v>
      </x:c>
      <x:c r="H530" t="s">
        <x:v>95</x:v>
      </x:c>
      <x:c r="I530" s="6">
        <x:v>30.6171816292845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-2</x:v>
      </x:c>
      <x:c r="O530" s="8">
        <x:v>0</x:v>
      </x:c>
      <x:c r="Q530">
        <x:v>0</x:v>
      </x:c>
      <x:c r="R530" s="6">
        <x:v>21.415</x:v>
      </x:c>
      <x:c r="S530" s="8">
        <x:v>109012.765603061</x:v>
      </x:c>
      <x:c r="T530" s="12">
        <x:v>288433.634118249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379058</x:v>
      </x:c>
      <x:c r="B531" s="1">
        <x:v>44760.5768231829</x:v>
      </x:c>
      <x:c r="C531" s="6">
        <x:v>8.81345604333333</x:v>
      </x:c>
      <x:c r="D531" s="14" t="s">
        <x:v>92</x:v>
      </x:c>
      <x:c r="E531" s="15">
        <x:v>44733.6693862269</x:v>
      </x:c>
      <x:c r="F531" t="s">
        <x:v>97</x:v>
      </x:c>
      <x:c r="G531" s="6">
        <x:v>97.0471350937944</x:v>
      </x:c>
      <x:c r="H531" t="s">
        <x:v>95</x:v>
      </x:c>
      <x:c r="I531" s="6">
        <x:v>30.6232878656392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-2</x:v>
      </x:c>
      <x:c r="O531" s="8">
        <x:v>0</x:v>
      </x:c>
      <x:c r="Q531">
        <x:v>0</x:v>
      </x:c>
      <x:c r="R531" s="6">
        <x:v>21.419</x:v>
      </x:c>
      <x:c r="S531" s="8">
        <x:v>109020.764452018</x:v>
      </x:c>
      <x:c r="T531" s="12">
        <x:v>288426.357990367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379065</x:v>
      </x:c>
      <x:c r="B532" s="1">
        <x:v>44760.576834919</x:v>
      </x:c>
      <x:c r="C532" s="6">
        <x:v>8.83034346833333</x:v>
      </x:c>
      <x:c r="D532" s="14" t="s">
        <x:v>92</x:v>
      </x:c>
      <x:c r="E532" s="15">
        <x:v>44733.6693862269</x:v>
      </x:c>
      <x:c r="F532" t="s">
        <x:v>97</x:v>
      </x:c>
      <x:c r="G532" s="6">
        <x:v>97.0302295891827</x:v>
      </x:c>
      <x:c r="H532" t="s">
        <x:v>95</x:v>
      </x:c>
      <x:c r="I532" s="6">
        <x:v>30.6232878656392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-2</x:v>
      </x:c>
      <x:c r="O532" s="8">
        <x:v>0</x:v>
      </x:c>
      <x:c r="Q532">
        <x:v>0</x:v>
      </x:c>
      <x:c r="R532" s="6">
        <x:v>21.421</x:v>
      </x:c>
      <x:c r="S532" s="8">
        <x:v>109037.205948386</x:v>
      </x:c>
      <x:c r="T532" s="12">
        <x:v>288432.419715877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379074</x:v>
      </x:c>
      <x:c r="B533" s="1">
        <x:v>44760.5768466088</x:v>
      </x:c>
      <x:c r="C533" s="6">
        <x:v>8.84712986</x:v>
      </x:c>
      <x:c r="D533" s="14" t="s">
        <x:v>92</x:v>
      </x:c>
      <x:c r="E533" s="15">
        <x:v>44733.6693862269</x:v>
      </x:c>
      <x:c r="F533" t="s">
        <x:v>97</x:v>
      </x:c>
      <x:c r="G533" s="6">
        <x:v>97.0279903325145</x:v>
      </x:c>
      <x:c r="H533" t="s">
        <x:v>95</x:v>
      </x:c>
      <x:c r="I533" s="6">
        <x:v>30.6171816292845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-2</x:v>
      </x:c>
      <x:c r="O533" s="8">
        <x:v>0</x:v>
      </x:c>
      <x:c r="Q533">
        <x:v>0</x:v>
      </x:c>
      <x:c r="R533" s="6">
        <x:v>21.422</x:v>
      </x:c>
      <x:c r="S533" s="8">
        <x:v>109032.643052141</x:v>
      </x:c>
      <x:c r="T533" s="12">
        <x:v>288430.880672465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379076</x:v>
      </x:c>
      <x:c r="B534" s="1">
        <x:v>44760.5768577199</x:v>
      </x:c>
      <x:c r="C534" s="6">
        <x:v>8.86315702833333</x:v>
      </x:c>
      <x:c r="D534" s="14" t="s">
        <x:v>92</x:v>
      </x:c>
      <x:c r="E534" s="15">
        <x:v>44733.6693862269</x:v>
      </x:c>
      <x:c r="F534" t="s">
        <x:v>97</x:v>
      </x:c>
      <x:c r="G534" s="6">
        <x:v>97.038681873711</x:v>
      </x:c>
      <x:c r="H534" t="s">
        <x:v>95</x:v>
      </x:c>
      <x:c r="I534" s="6">
        <x:v>30.6232878656392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-2</x:v>
      </x:c>
      <x:c r="O534" s="8">
        <x:v>0</x:v>
      </x:c>
      <x:c r="Q534">
        <x:v>0</x:v>
      </x:c>
      <x:c r="R534" s="6">
        <x:v>21.42</x:v>
      </x:c>
      <x:c r="S534" s="8">
        <x:v>109030.028896648</x:v>
      </x:c>
      <x:c r="T534" s="12">
        <x:v>288432.767094785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379082</x:v>
      </x:c>
      <x:c r="B535" s="1">
        <x:v>44760.5768693287</x:v>
      </x:c>
      <x:c r="C535" s="6">
        <x:v>8.87988212833333</x:v>
      </x:c>
      <x:c r="D535" s="14" t="s">
        <x:v>92</x:v>
      </x:c>
      <x:c r="E535" s="15">
        <x:v>44733.6693862269</x:v>
      </x:c>
      <x:c r="F535" t="s">
        <x:v>97</x:v>
      </x:c>
      <x:c r="G535" s="6">
        <x:v>97.0364422101766</x:v>
      </x:c>
      <x:c r="H535" t="s">
        <x:v>95</x:v>
      </x:c>
      <x:c r="I535" s="6">
        <x:v>30.6171816292845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-2</x:v>
      </x:c>
      <x:c r="O535" s="8">
        <x:v>0</x:v>
      </x:c>
      <x:c r="Q535">
        <x:v>0</x:v>
      </x:c>
      <x:c r="R535" s="6">
        <x:v>21.421</x:v>
      </x:c>
      <x:c r="S535" s="8">
        <x:v>109034.436852421</x:v>
      </x:c>
      <x:c r="T535" s="12">
        <x:v>288428.622790116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379088</x:v>
      </x:c>
      <x:c r="B536" s="1">
        <x:v>44760.5768810185</x:v>
      </x:c>
      <x:c r="C536" s="6">
        <x:v>8.89671087166667</x:v>
      </x:c>
      <x:c r="D536" s="14" t="s">
        <x:v>92</x:v>
      </x:c>
      <x:c r="E536" s="15">
        <x:v>44733.6693862269</x:v>
      </x:c>
      <x:c r="F536" t="s">
        <x:v>97</x:v>
      </x:c>
      <x:c r="G536" s="6">
        <x:v>97.0555892495768</x:v>
      </x:c>
      <x:c r="H536" t="s">
        <x:v>95</x:v>
      </x:c>
      <x:c r="I536" s="6">
        <x:v>30.6232878656392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-2</x:v>
      </x:c>
      <x:c r="O536" s="8">
        <x:v>0</x:v>
      </x:c>
      <x:c r="Q536">
        <x:v>0</x:v>
      </x:c>
      <x:c r="R536" s="6">
        <x:v>21.418</x:v>
      </x:c>
      <x:c r="S536" s="8">
        <x:v>109031.364650576</x:v>
      </x:c>
      <x:c r="T536" s="12">
        <x:v>288438.758520271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379095</x:v>
      </x:c>
      <x:c r="B537" s="1">
        <x:v>44760.5768926273</x:v>
      </x:c>
      <x:c r="C537" s="6">
        <x:v>8.91343992166667</x:v>
      </x:c>
      <x:c r="D537" s="14" t="s">
        <x:v>92</x:v>
      </x:c>
      <x:c r="E537" s="15">
        <x:v>44733.6693862269</x:v>
      </x:c>
      <x:c r="F537" t="s">
        <x:v>97</x:v>
      </x:c>
      <x:c r="G537" s="6">
        <x:v>97.0448950233079</x:v>
      </x:c>
      <x:c r="H537" t="s">
        <x:v>95</x:v>
      </x:c>
      <x:c r="I537" s="6">
        <x:v>30.6171816292845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-2</x:v>
      </x:c>
      <x:c r="O537" s="8">
        <x:v>0</x:v>
      </x:c>
      <x:c r="Q537">
        <x:v>0</x:v>
      </x:c>
      <x:c r="R537" s="6">
        <x:v>21.42</x:v>
      </x:c>
      <x:c r="S537" s="8">
        <x:v>109033.44048896</x:v>
      </x:c>
      <x:c r="T537" s="12">
        <x:v>288422.210638069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379101</x:v>
      </x:c>
      <x:c r="B538" s="1">
        <x:v>44760.5769042824</x:v>
      </x:c>
      <x:c r="C538" s="6">
        <x:v>8.930205545</x:v>
      </x:c>
      <x:c r="D538" s="14" t="s">
        <x:v>92</x:v>
      </x:c>
      <x:c r="E538" s="15">
        <x:v>44733.6693862269</x:v>
      </x:c>
      <x:c r="F538" t="s">
        <x:v>97</x:v>
      </x:c>
      <x:c r="G538" s="6">
        <x:v>97.0448950233079</x:v>
      </x:c>
      <x:c r="H538" t="s">
        <x:v>95</x:v>
      </x:c>
      <x:c r="I538" s="6">
        <x:v>30.6171816292845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-2</x:v>
      </x:c>
      <x:c r="O538" s="8">
        <x:v>0</x:v>
      </x:c>
      <x:c r="Q538">
        <x:v>0</x:v>
      </x:c>
      <x:c r="R538" s="6">
        <x:v>21.42</x:v>
      </x:c>
      <x:c r="S538" s="8">
        <x:v>109031.363598622</x:v>
      </x:c>
      <x:c r="T538" s="12">
        <x:v>288417.53130751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379108</x:v>
      </x:c>
      <x:c r="B539" s="1">
        <x:v>44760.5769159375</x:v>
      </x:c>
      <x:c r="C539" s="6">
        <x:v>8.94697058833333</x:v>
      </x:c>
      <x:c r="D539" s="14" t="s">
        <x:v>92</x:v>
      </x:c>
      <x:c r="E539" s="15">
        <x:v>44733.6693862269</x:v>
      </x:c>
      <x:c r="F539" t="s">
        <x:v>97</x:v>
      </x:c>
      <x:c r="G539" s="6">
        <x:v>97.0364422101766</x:v>
      </x:c>
      <x:c r="H539" t="s">
        <x:v>95</x:v>
      </x:c>
      <x:c r="I539" s="6">
        <x:v>30.6171816292845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-2</x:v>
      </x:c>
      <x:c r="O539" s="8">
        <x:v>0</x:v>
      </x:c>
      <x:c r="Q539">
        <x:v>0</x:v>
      </x:c>
      <x:c r="R539" s="6">
        <x:v>21.421</x:v>
      </x:c>
      <x:c r="S539" s="8">
        <x:v>109029.082689613</x:v>
      </x:c>
      <x:c r="T539" s="12">
        <x:v>288419.048049981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379114</x:v>
      </x:c>
      <x:c r="B540" s="1">
        <x:v>44760.576927581</x:v>
      </x:c>
      <x:c r="C540" s="6">
        <x:v>8.96376233</x:v>
      </x:c>
      <x:c r="D540" s="14" t="s">
        <x:v>92</x:v>
      </x:c>
      <x:c r="E540" s="15">
        <x:v>44733.6693862269</x:v>
      </x:c>
      <x:c r="F540" t="s">
        <x:v>97</x:v>
      </x:c>
      <x:c r="G540" s="6">
        <x:v>97.0217782400657</x:v>
      </x:c>
      <x:c r="H540" t="s">
        <x:v>95</x:v>
      </x:c>
      <x:c r="I540" s="6">
        <x:v>30.6232878656392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-2</x:v>
      </x:c>
      <x:c r="O540" s="8">
        <x:v>0</x:v>
      </x:c>
      <x:c r="Q540">
        <x:v>0</x:v>
      </x:c>
      <x:c r="R540" s="6">
        <x:v>21.422</x:v>
      </x:c>
      <x:c r="S540" s="8">
        <x:v>109034.116749156</x:v>
      </x:c>
      <x:c r="T540" s="12">
        <x:v>288416.163801697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379119</x:v>
      </x:c>
      <x:c r="B541" s="1">
        <x:v>44760.5769392014</x:v>
      </x:c>
      <x:c r="C541" s="6">
        <x:v>8.98049557333333</x:v>
      </x:c>
      <x:c r="D541" s="14" t="s">
        <x:v>92</x:v>
      </x:c>
      <x:c r="E541" s="15">
        <x:v>44733.6693862269</x:v>
      </x:c>
      <x:c r="F541" t="s">
        <x:v>97</x:v>
      </x:c>
      <x:c r="G541" s="6">
        <x:v>97.0279903325145</x:v>
      </x:c>
      <x:c r="H541" t="s">
        <x:v>95</x:v>
      </x:c>
      <x:c r="I541" s="6">
        <x:v>30.6171816292845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-2</x:v>
      </x:c>
      <x:c r="O541" s="8">
        <x:v>0</x:v>
      </x:c>
      <x:c r="Q541">
        <x:v>0</x:v>
      </x:c>
      <x:c r="R541" s="6">
        <x:v>21.422</x:v>
      </x:c>
      <x:c r="S541" s="8">
        <x:v>109030.881367934</x:v>
      </x:c>
      <x:c r="T541" s="12">
        <x:v>288426.96445836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379127</x:v>
      </x:c>
      <x:c r="B542" s="1">
        <x:v>44760.5769508102</x:v>
      </x:c>
      <x:c r="C542" s="6">
        <x:v>8.99724128666667</x:v>
      </x:c>
      <x:c r="D542" s="14" t="s">
        <x:v>92</x:v>
      </x:c>
      <x:c r="E542" s="15">
        <x:v>44733.6693862269</x:v>
      </x:c>
      <x:c r="F542" t="s">
        <x:v>97</x:v>
      </x:c>
      <x:c r="G542" s="6">
        <x:v>97.0595630876498</x:v>
      </x:c>
      <x:c r="H542" t="s">
        <x:v>95</x:v>
      </x:c>
      <x:c r="I542" s="6">
        <x:v>30.6110754040496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-2</x:v>
      </x:c>
      <x:c r="O542" s="8">
        <x:v>0</x:v>
      </x:c>
      <x:c r="Q542">
        <x:v>0</x:v>
      </x:c>
      <x:c r="R542" s="6">
        <x:v>21.419</x:v>
      </x:c>
      <x:c r="S542" s="8">
        <x:v>109031.050780403</x:v>
      </x:c>
      <x:c r="T542" s="12">
        <x:v>288416.26899184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379131</x:v>
      </x:c>
      <x:c r="B543" s="1">
        <x:v>44760.5769619213</x:v>
      </x:c>
      <x:c r="C543" s="6">
        <x:v>9.01321184</x:v>
      </x:c>
      <x:c r="D543" s="14" t="s">
        <x:v>92</x:v>
      </x:c>
      <x:c r="E543" s="15">
        <x:v>44733.6693862269</x:v>
      </x:c>
      <x:c r="F543" t="s">
        <x:v>97</x:v>
      </x:c>
      <x:c r="G543" s="6">
        <x:v>97.0257515912609</x:v>
      </x:c>
      <x:c r="H543" t="s">
        <x:v>95</x:v>
      </x:c>
      <x:c r="I543" s="6">
        <x:v>30.6110754040496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-2</x:v>
      </x:c>
      <x:c r="O543" s="8">
        <x:v>0</x:v>
      </x:c>
      <x:c r="Q543">
        <x:v>0</x:v>
      </x:c>
      <x:c r="R543" s="6">
        <x:v>21.423</x:v>
      </x:c>
      <x:c r="S543" s="8">
        <x:v>109027.320901217</x:v>
      </x:c>
      <x:c r="T543" s="12">
        <x:v>288414.997475574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379136</x:v>
      </x:c>
      <x:c r="B544" s="1">
        <x:v>44760.5769735764</x:v>
      </x:c>
      <x:c r="C544" s="6">
        <x:v>9.03002287833333</x:v>
      </x:c>
      <x:c r="D544" s="14" t="s">
        <x:v>92</x:v>
      </x:c>
      <x:c r="E544" s="15">
        <x:v>44733.6693862269</x:v>
      </x:c>
      <x:c r="F544" t="s">
        <x:v>97</x:v>
      </x:c>
      <x:c r="G544" s="6">
        <x:v>97.0279903325145</x:v>
      </x:c>
      <x:c r="H544" t="s">
        <x:v>95</x:v>
      </x:c>
      <x:c r="I544" s="6">
        <x:v>30.6171816292845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-2</x:v>
      </x:c>
      <x:c r="O544" s="8">
        <x:v>0</x:v>
      </x:c>
      <x:c r="Q544">
        <x:v>0</x:v>
      </x:c>
      <x:c r="R544" s="6">
        <x:v>21.422</x:v>
      </x:c>
      <x:c r="S544" s="8">
        <x:v>109032.77850257</x:v>
      </x:c>
      <x:c r="T544" s="12">
        <x:v>288412.17346688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379144</x:v>
      </x:c>
      <x:c r="B545" s="1">
        <x:v>44760.5769852662</x:v>
      </x:c>
      <x:c r="C545" s="6">
        <x:v>9.04683808666667</x:v>
      </x:c>
      <x:c r="D545" s="14" t="s">
        <x:v>92</x:v>
      </x:c>
      <x:c r="E545" s="15">
        <x:v>44733.6693862269</x:v>
      </x:c>
      <x:c r="F545" t="s">
        <x:v>97</x:v>
      </x:c>
      <x:c r="G545" s="6">
        <x:v>97.0110893830224</x:v>
      </x:c>
      <x:c r="H545" t="s">
        <x:v>95</x:v>
      </x:c>
      <x:c r="I545" s="6">
        <x:v>30.6171816292845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-2</x:v>
      </x:c>
      <x:c r="O545" s="8">
        <x:v>0</x:v>
      </x:c>
      <x:c r="Q545">
        <x:v>0</x:v>
      </x:c>
      <x:c r="R545" s="6">
        <x:v>21.424</x:v>
      </x:c>
      <x:c r="S545" s="8">
        <x:v>109033.776202637</x:v>
      </x:c>
      <x:c r="T545" s="12">
        <x:v>288412.304524289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379149</x:v>
      </x:c>
      <x:c r="B546" s="1">
        <x:v>44760.5769969097</x:v>
      </x:c>
      <x:c r="C546" s="6">
        <x:v>9.06361606666667</x:v>
      </x:c>
      <x:c r="D546" s="14" t="s">
        <x:v>92</x:v>
      </x:c>
      <x:c r="E546" s="15">
        <x:v>44733.6693862269</x:v>
      </x:c>
      <x:c r="F546" t="s">
        <x:v>97</x:v>
      </x:c>
      <x:c r="G546" s="6">
        <x:v>97.0279903325145</x:v>
      </x:c>
      <x:c r="H546" t="s">
        <x:v>95</x:v>
      </x:c>
      <x:c r="I546" s="6">
        <x:v>30.6171816292845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-2</x:v>
      </x:c>
      <x:c r="O546" s="8">
        <x:v>0</x:v>
      </x:c>
      <x:c r="Q546">
        <x:v>0</x:v>
      </x:c>
      <x:c r="R546" s="6">
        <x:v>21.422</x:v>
      </x:c>
      <x:c r="S546" s="8">
        <x:v>109035.81685847</x:v>
      </x:c>
      <x:c r="T546" s="12">
        <x:v>288417.860732125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379156</x:v>
      </x:c>
      <x:c r="B547" s="1">
        <x:v>44760.5770085995</x:v>
      </x:c>
      <x:c r="C547" s="6">
        <x:v>9.08042812333333</x:v>
      </x:c>
      <x:c r="D547" s="14" t="s">
        <x:v>92</x:v>
      </x:c>
      <x:c r="E547" s="15">
        <x:v>44733.6693862269</x:v>
      </x:c>
      <x:c r="F547" t="s">
        <x:v>97</x:v>
      </x:c>
      <x:c r="G547" s="6">
        <x:v>97.0110893830224</x:v>
      </x:c>
      <x:c r="H547" t="s">
        <x:v>95</x:v>
      </x:c>
      <x:c r="I547" s="6">
        <x:v>30.6171816292845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-2</x:v>
      </x:c>
      <x:c r="O547" s="8">
        <x:v>0</x:v>
      </x:c>
      <x:c r="Q547">
        <x:v>0</x:v>
      </x:c>
      <x:c r="R547" s="6">
        <x:v>21.424</x:v>
      </x:c>
      <x:c r="S547" s="8">
        <x:v>109029.993269897</x:v>
      </x:c>
      <x:c r="T547" s="12">
        <x:v>288425.683037445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379162</x:v>
      </x:c>
      <x:c r="B548" s="1">
        <x:v>44760.5770202546</x:v>
      </x:c>
      <x:c r="C548" s="6">
        <x:v>9.09722282166667</x:v>
      </x:c>
      <x:c r="D548" s="14" t="s">
        <x:v>92</x:v>
      </x:c>
      <x:c r="E548" s="15">
        <x:v>44733.6693862269</x:v>
      </x:c>
      <x:c r="F548" t="s">
        <x:v>97</x:v>
      </x:c>
      <x:c r="G548" s="6">
        <x:v>97.0110893830224</x:v>
      </x:c>
      <x:c r="H548" t="s">
        <x:v>95</x:v>
      </x:c>
      <x:c r="I548" s="6">
        <x:v>30.6171816292845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-2</x:v>
      </x:c>
      <x:c r="O548" s="8">
        <x:v>0</x:v>
      </x:c>
      <x:c r="Q548">
        <x:v>0</x:v>
      </x:c>
      <x:c r="R548" s="6">
        <x:v>21.424</x:v>
      </x:c>
      <x:c r="S548" s="8">
        <x:v>109026.928427168</x:v>
      </x:c>
      <x:c r="T548" s="12">
        <x:v>288412.766887022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379169</x:v>
      </x:c>
      <x:c r="B549" s="1">
        <x:v>44760.5770312847</x:v>
      </x:c>
      <x:c r="C549" s="6">
        <x:v>9.11311419166667</x:v>
      </x:c>
      <x:c r="D549" s="14" t="s">
        <x:v>92</x:v>
      </x:c>
      <x:c r="E549" s="15">
        <x:v>44733.6693862269</x:v>
      </x:c>
      <x:c r="F549" t="s">
        <x:v>97</x:v>
      </x:c>
      <x:c r="G549" s="6">
        <x:v>97.0555892495768</x:v>
      </x:c>
      <x:c r="H549" t="s">
        <x:v>95</x:v>
      </x:c>
      <x:c r="I549" s="6">
        <x:v>30.6232878656392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-2</x:v>
      </x:c>
      <x:c r="O549" s="8">
        <x:v>0</x:v>
      </x:c>
      <x:c r="Q549">
        <x:v>0</x:v>
      </x:c>
      <x:c r="R549" s="6">
        <x:v>21.418</x:v>
      </x:c>
      <x:c r="S549" s="8">
        <x:v>109022.310545229</x:v>
      </x:c>
      <x:c r="T549" s="12">
        <x:v>288402.828657568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379175</x:v>
      </x:c>
      <x:c r="B550" s="1">
        <x:v>44760.5770429051</x:v>
      </x:c>
      <x:c r="C550" s="6">
        <x:v>9.12984263666667</x:v>
      </x:c>
      <x:c r="D550" s="14" t="s">
        <x:v>92</x:v>
      </x:c>
      <x:c r="E550" s="15">
        <x:v>44733.6693862269</x:v>
      </x:c>
      <x:c r="F550" t="s">
        <x:v>97</x:v>
      </x:c>
      <x:c r="G550" s="6">
        <x:v>97.0279903325145</x:v>
      </x:c>
      <x:c r="H550" t="s">
        <x:v>95</x:v>
      </x:c>
      <x:c r="I550" s="6">
        <x:v>30.6171816292845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-2</x:v>
      </x:c>
      <x:c r="O550" s="8">
        <x:v>0</x:v>
      </x:c>
      <x:c r="Q550">
        <x:v>0</x:v>
      </x:c>
      <x:c r="R550" s="6">
        <x:v>21.422</x:v>
      </x:c>
      <x:c r="S550" s="8">
        <x:v>109028.603199395</x:v>
      </x:c>
      <x:c r="T550" s="12">
        <x:v>288409.33759764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379179</x:v>
      </x:c>
      <x:c r="B551" s="1">
        <x:v>44760.5770545139</x:v>
      </x:c>
      <x:c r="C551" s="6">
        <x:v>9.14657454</x:v>
      </x:c>
      <x:c r="D551" s="14" t="s">
        <x:v>92</x:v>
      </x:c>
      <x:c r="E551" s="15">
        <x:v>44733.6693862269</x:v>
      </x:c>
      <x:c r="F551" t="s">
        <x:v>97</x:v>
      </x:c>
      <x:c r="G551" s="6">
        <x:v>97.0026403109048</x:v>
      </x:c>
      <x:c r="H551" t="s">
        <x:v>95</x:v>
      </x:c>
      <x:c r="I551" s="6">
        <x:v>30.6171816292845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-2</x:v>
      </x:c>
      <x:c r="O551" s="8">
        <x:v>0</x:v>
      </x:c>
      <x:c r="Q551">
        <x:v>0</x:v>
      </x:c>
      <x:c r="R551" s="6">
        <x:v>21.425</x:v>
      </x:c>
      <x:c r="S551" s="8">
        <x:v>109022.30140791</x:v>
      </x:c>
      <x:c r="T551" s="12">
        <x:v>288400.235809348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379185</x:v>
      </x:c>
      <x:c r="B552" s="1">
        <x:v>44760.577066169</x:v>
      </x:c>
      <x:c r="C552" s="6">
        <x:v>9.16332624833333</x:v>
      </x:c>
      <x:c r="D552" s="14" t="s">
        <x:v>92</x:v>
      </x:c>
      <x:c r="E552" s="15">
        <x:v>44733.6693862269</x:v>
      </x:c>
      <x:c r="F552" t="s">
        <x:v>97</x:v>
      </x:c>
      <x:c r="G552" s="6">
        <x:v>96.9879821948331</x:v>
      </x:c>
      <x:c r="H552" t="s">
        <x:v>95</x:v>
      </x:c>
      <x:c r="I552" s="6">
        <x:v>30.6232878656392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-2</x:v>
      </x:c>
      <x:c r="O552" s="8">
        <x:v>0</x:v>
      </x:c>
      <x:c r="Q552">
        <x:v>0</x:v>
      </x:c>
      <x:c r="R552" s="6">
        <x:v>21.426</x:v>
      </x:c>
      <x:c r="S552" s="8">
        <x:v>109027.790834328</x:v>
      </x:c>
      <x:c r="T552" s="12">
        <x:v>288408.186919607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379189</x:v>
      </x:c>
      <x:c r="B553" s="1">
        <x:v>44760.5770778125</x:v>
      </x:c>
      <x:c r="C553" s="6">
        <x:v>9.18009727166667</x:v>
      </x:c>
      <x:c r="D553" s="14" t="s">
        <x:v>92</x:v>
      </x:c>
      <x:c r="E553" s="15">
        <x:v>44733.6693862269</x:v>
      </x:c>
      <x:c r="F553" t="s">
        <x:v>97</x:v>
      </x:c>
      <x:c r="G553" s="6">
        <x:v>96.9795355206151</x:v>
      </x:c>
      <x:c r="H553" t="s">
        <x:v>95</x:v>
      </x:c>
      <x:c r="I553" s="6">
        <x:v>30.6232878656392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-2</x:v>
      </x:c>
      <x:c r="O553" s="8">
        <x:v>0</x:v>
      </x:c>
      <x:c r="Q553">
        <x:v>0</x:v>
      </x:c>
      <x:c r="R553" s="6">
        <x:v>21.427</x:v>
      </x:c>
      <x:c r="S553" s="8">
        <x:v>109041.000941018</x:v>
      </x:c>
      <x:c r="T553" s="12">
        <x:v>288416.762466902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379196</x:v>
      </x:c>
      <x:c r="B554" s="1">
        <x:v>44760.5770894329</x:v>
      </x:c>
      <x:c r="C554" s="6">
        <x:v>9.19684018</x:v>
      </x:c>
      <x:c r="D554" s="14" t="s">
        <x:v>92</x:v>
      </x:c>
      <x:c r="E554" s="15">
        <x:v>44733.6693862269</x:v>
      </x:c>
      <x:c r="F554" t="s">
        <x:v>97</x:v>
      </x:c>
      <x:c r="G554" s="6">
        <x:v>97.017301055622</x:v>
      </x:c>
      <x:c r="H554" t="s">
        <x:v>95</x:v>
      </x:c>
      <x:c r="I554" s="6">
        <x:v>30.6110754040496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-2</x:v>
      </x:c>
      <x:c r="O554" s="8">
        <x:v>0</x:v>
      </x:c>
      <x:c r="Q554">
        <x:v>0</x:v>
      </x:c>
      <x:c r="R554" s="6">
        <x:v>21.424</x:v>
      </x:c>
      <x:c r="S554" s="8">
        <x:v>109030.703820999</x:v>
      </x:c>
      <x:c r="T554" s="12">
        <x:v>288409.205645274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379203</x:v>
      </x:c>
      <x:c r="B555" s="1">
        <x:v>44760.5771011227</x:v>
      </x:c>
      <x:c r="C555" s="6">
        <x:v>9.21368501166667</x:v>
      </x:c>
      <x:c r="D555" s="14" t="s">
        <x:v>92</x:v>
      </x:c>
      <x:c r="E555" s="15">
        <x:v>44733.6693862269</x:v>
      </x:c>
      <x:c r="F555" t="s">
        <x:v>97</x:v>
      </x:c>
      <x:c r="G555" s="6">
        <x:v>97.0279903325145</x:v>
      </x:c>
      <x:c r="H555" t="s">
        <x:v>95</x:v>
      </x:c>
      <x:c r="I555" s="6">
        <x:v>30.6171816292845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-2</x:v>
      </x:c>
      <x:c r="O555" s="8">
        <x:v>0</x:v>
      </x:c>
      <x:c r="Q555">
        <x:v>0</x:v>
      </x:c>
      <x:c r="R555" s="6">
        <x:v>21.422</x:v>
      </x:c>
      <x:c r="S555" s="8">
        <x:v>109021.536561326</x:v>
      </x:c>
      <x:c r="T555" s="12">
        <x:v>288407.18518415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379212</x:v>
      </x:c>
      <x:c r="B556" s="1">
        <x:v>44760.5771127315</x:v>
      </x:c>
      <x:c r="C556" s="6">
        <x:v>9.23039494333333</x:v>
      </x:c>
      <x:c r="D556" s="14" t="s">
        <x:v>92</x:v>
      </x:c>
      <x:c r="E556" s="15">
        <x:v>44733.6693862269</x:v>
      </x:c>
      <x:c r="F556" t="s">
        <x:v>97</x:v>
      </x:c>
      <x:c r="G556" s="6">
        <x:v>97.0342030621394</x:v>
      </x:c>
      <x:c r="H556" t="s">
        <x:v>95</x:v>
      </x:c>
      <x:c r="I556" s="6">
        <x:v>30.6110754040496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-2</x:v>
      </x:c>
      <x:c r="O556" s="8">
        <x:v>0</x:v>
      </x:c>
      <x:c r="Q556">
        <x:v>0</x:v>
      </x:c>
      <x:c r="R556" s="6">
        <x:v>21.422</x:v>
      </x:c>
      <x:c r="S556" s="8">
        <x:v>109031.512400075</x:v>
      </x:c>
      <x:c r="T556" s="12">
        <x:v>288407.216985809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379218</x:v>
      </x:c>
      <x:c r="B557" s="1">
        <x:v>44760.5771243403</x:v>
      </x:c>
      <x:c r="C557" s="6">
        <x:v>9.24712324166667</x:v>
      </x:c>
      <x:c r="D557" s="14" t="s">
        <x:v>92</x:v>
      </x:c>
      <x:c r="E557" s="15">
        <x:v>44733.6693862269</x:v>
      </x:c>
      <x:c r="F557" t="s">
        <x:v>97</x:v>
      </x:c>
      <x:c r="G557" s="6">
        <x:v>97.0088514550786</x:v>
      </x:c>
      <x:c r="H557" t="s">
        <x:v>95</x:v>
      </x:c>
      <x:c r="I557" s="6">
        <x:v>30.6110754040496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-2</x:v>
      </x:c>
      <x:c r="O557" s="8">
        <x:v>0</x:v>
      </x:c>
      <x:c r="Q557">
        <x:v>0</x:v>
      </x:c>
      <x:c r="R557" s="6">
        <x:v>21.425</x:v>
      </x:c>
      <x:c r="S557" s="8">
        <x:v>109022.380692658</x:v>
      </x:c>
      <x:c r="T557" s="12">
        <x:v>288400.616121734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379224</x:v>
      </x:c>
      <x:c r="B558" s="1">
        <x:v>44760.5771359954</x:v>
      </x:c>
      <x:c r="C558" s="6">
        <x:v>9.26387251166667</x:v>
      </x:c>
      <x:c r="D558" s="14" t="s">
        <x:v>92</x:v>
      </x:c>
      <x:c r="E558" s="15">
        <x:v>44733.6693862269</x:v>
      </x:c>
      <x:c r="F558" t="s">
        <x:v>97</x:v>
      </x:c>
      <x:c r="G558" s="6">
        <x:v>97.0511088101899</x:v>
      </x:c>
      <x:c r="H558" t="s">
        <x:v>95</x:v>
      </x:c>
      <x:c r="I558" s="6">
        <x:v>30.6110754040496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-2</x:v>
      </x:c>
      <x:c r="O558" s="8">
        <x:v>0</x:v>
      </x:c>
      <x:c r="Q558">
        <x:v>0</x:v>
      </x:c>
      <x:c r="R558" s="6">
        <x:v>21.42</x:v>
      </x:c>
      <x:c r="S558" s="8">
        <x:v>109028.35314524</x:v>
      </x:c>
      <x:c r="T558" s="12">
        <x:v>288402.806556324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379226</x:v>
      </x:c>
      <x:c r="B559" s="1">
        <x:v>44760.5771470718</x:v>
      </x:c>
      <x:c r="C559" s="6">
        <x:v>9.279830895</x:v>
      </x:c>
      <x:c r="D559" s="14" t="s">
        <x:v>92</x:v>
      </x:c>
      <x:c r="E559" s="15">
        <x:v>44733.6693862269</x:v>
      </x:c>
      <x:c r="F559" t="s">
        <x:v>97</x:v>
      </x:c>
      <x:c r="G559" s="6">
        <x:v>97.0279903325145</x:v>
      </x:c>
      <x:c r="H559" t="s">
        <x:v>95</x:v>
      </x:c>
      <x:c r="I559" s="6">
        <x:v>30.6171816292845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-2</x:v>
      </x:c>
      <x:c r="O559" s="8">
        <x:v>0</x:v>
      </x:c>
      <x:c r="Q559">
        <x:v>0</x:v>
      </x:c>
      <x:c r="R559" s="6">
        <x:v>21.422</x:v>
      </x:c>
      <x:c r="S559" s="8">
        <x:v>109020.965396788</x:v>
      </x:c>
      <x:c r="T559" s="12">
        <x:v>288392.598527286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379234</x:v>
      </x:c>
      <x:c r="B560" s="1">
        <x:v>44760.5771587153</x:v>
      </x:c>
      <x:c r="C560" s="6">
        <x:v>9.29659314166667</x:v>
      </x:c>
      <x:c r="D560" s="14" t="s">
        <x:v>92</x:v>
      </x:c>
      <x:c r="E560" s="15">
        <x:v>44733.6693862269</x:v>
      </x:c>
      <x:c r="F560" t="s">
        <x:v>97</x:v>
      </x:c>
      <x:c r="G560" s="6">
        <x:v>97.0448950233079</x:v>
      </x:c>
      <x:c r="H560" t="s">
        <x:v>95</x:v>
      </x:c>
      <x:c r="I560" s="6">
        <x:v>30.6171816292845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-2</x:v>
      </x:c>
      <x:c r="O560" s="8">
        <x:v>0</x:v>
      </x:c>
      <x:c r="Q560">
        <x:v>0</x:v>
      </x:c>
      <x:c r="R560" s="6">
        <x:v>21.42</x:v>
      </x:c>
      <x:c r="S560" s="8">
        <x:v>109017.795777797</x:v>
      </x:c>
      <x:c r="T560" s="12">
        <x:v>288401.600537742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379238</x:v>
      </x:c>
      <x:c r="B561" s="1">
        <x:v>44760.5771703356</x:v>
      </x:c>
      <x:c r="C561" s="6">
        <x:v>9.31332586</x:v>
      </x:c>
      <x:c r="D561" s="14" t="s">
        <x:v>92</x:v>
      </x:c>
      <x:c r="E561" s="15">
        <x:v>44733.6693862269</x:v>
      </x:c>
      <x:c r="F561" t="s">
        <x:v>97</x:v>
      </x:c>
      <x:c r="G561" s="6">
        <x:v>97.0279903325145</x:v>
      </x:c>
      <x:c r="H561" t="s">
        <x:v>95</x:v>
      </x:c>
      <x:c r="I561" s="6">
        <x:v>30.6171816292845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-2</x:v>
      </x:c>
      <x:c r="O561" s="8">
        <x:v>0</x:v>
      </x:c>
      <x:c r="Q561">
        <x:v>0</x:v>
      </x:c>
      <x:c r="R561" s="6">
        <x:v>21.422</x:v>
      </x:c>
      <x:c r="S561" s="8">
        <x:v>109012.105311733</x:v>
      </x:c>
      <x:c r="T561" s="12">
        <x:v>288393.944476273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379244</x:v>
      </x:c>
      <x:c r="B562" s="1">
        <x:v>44760.5771820255</x:v>
      </x:c>
      <x:c r="C562" s="6">
        <x:v>9.33016526333333</x:v>
      </x:c>
      <x:c r="D562" s="14" t="s">
        <x:v>92</x:v>
      </x:c>
      <x:c r="E562" s="15">
        <x:v>44733.6693862269</x:v>
      </x:c>
      <x:c r="F562" t="s">
        <x:v>97</x:v>
      </x:c>
      <x:c r="G562" s="6">
        <x:v>97.0195393901777</x:v>
      </x:c>
      <x:c r="H562" t="s">
        <x:v>95</x:v>
      </x:c>
      <x:c r="I562" s="6">
        <x:v>30.6171816292845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-2</x:v>
      </x:c>
      <x:c r="O562" s="8">
        <x:v>0</x:v>
      </x:c>
      <x:c r="Q562">
        <x:v>0</x:v>
      </x:c>
      <x:c r="R562" s="6">
        <x:v>21.423</x:v>
      </x:c>
      <x:c r="S562" s="8">
        <x:v>109003.506430287</x:v>
      </x:c>
      <x:c r="T562" s="12">
        <x:v>288395.543263841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379251</x:v>
      </x:c>
      <x:c r="B563" s="1">
        <x:v>44760.577193669</x:v>
      </x:c>
      <x:c r="C563" s="6">
        <x:v>9.34692597333333</x:v>
      </x:c>
      <x:c r="D563" s="14" t="s">
        <x:v>92</x:v>
      </x:c>
      <x:c r="E563" s="15">
        <x:v>44733.6693862269</x:v>
      </x:c>
      <x:c r="F563" t="s">
        <x:v>97</x:v>
      </x:c>
      <x:c r="G563" s="6">
        <x:v>97.038681873711</x:v>
      </x:c>
      <x:c r="H563" t="s">
        <x:v>95</x:v>
      </x:c>
      <x:c r="I563" s="6">
        <x:v>30.6232878656392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-2</x:v>
      </x:c>
      <x:c r="O563" s="8">
        <x:v>0</x:v>
      </x:c>
      <x:c r="Q563">
        <x:v>0</x:v>
      </x:c>
      <x:c r="R563" s="6">
        <x:v>21.42</x:v>
      </x:c>
      <x:c r="S563" s="8">
        <x:v>108996.361723431</x:v>
      </x:c>
      <x:c r="T563" s="12">
        <x:v>288402.197233865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379256</x:v>
      </x:c>
      <x:c r="B564" s="1">
        <x:v>44760.5772052894</x:v>
      </x:c>
      <x:c r="C564" s="6">
        <x:v>9.36367107333333</x:v>
      </x:c>
      <x:c r="D564" s="14" t="s">
        <x:v>92</x:v>
      </x:c>
      <x:c r="E564" s="15">
        <x:v>44733.6693862269</x:v>
      </x:c>
      <x:c r="F564" t="s">
        <x:v>97</x:v>
      </x:c>
      <x:c r="G564" s="6">
        <x:v>97.0702590769558</x:v>
      </x:c>
      <x:c r="H564" t="s">
        <x:v>95</x:v>
      </x:c>
      <x:c r="I564" s="6">
        <x:v>30.6171816292845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-2</x:v>
      </x:c>
      <x:c r="O564" s="8">
        <x:v>0</x:v>
      </x:c>
      <x:c r="Q564">
        <x:v>0</x:v>
      </x:c>
      <x:c r="R564" s="6">
        <x:v>21.417</x:v>
      </x:c>
      <x:c r="S564" s="8">
        <x:v>108993.441342136</x:v>
      </x:c>
      <x:c r="T564" s="12">
        <x:v>288392.455999538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379266</x:v>
      </x:c>
      <x:c r="B565" s="1">
        <x:v>44760.5772169329</x:v>
      </x:c>
      <x:c r="C565" s="6">
        <x:v>9.38045601833333</x:v>
      </x:c>
      <x:c r="D565" s="14" t="s">
        <x:v>92</x:v>
      </x:c>
      <x:c r="E565" s="15">
        <x:v>44733.6693862269</x:v>
      </x:c>
      <x:c r="F565" t="s">
        <x:v>97</x:v>
      </x:c>
      <x:c r="G565" s="6">
        <x:v>97.0533487720523</x:v>
      </x:c>
      <x:c r="H565" t="s">
        <x:v>95</x:v>
      </x:c>
      <x:c r="I565" s="6">
        <x:v>30.6171816292845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-2</x:v>
      </x:c>
      <x:c r="O565" s="8">
        <x:v>0</x:v>
      </x:c>
      <x:c r="Q565">
        <x:v>0</x:v>
      </x:c>
      <x:c r="R565" s="6">
        <x:v>21.419</x:v>
      </x:c>
      <x:c r="S565" s="8">
        <x:v>108993.408949741</x:v>
      </x:c>
      <x:c r="T565" s="12">
        <x:v>288405.866466124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379268</x:v>
      </x:c>
      <x:c r="B566" s="1">
        <x:v>44760.5772280903</x:v>
      </x:c>
      <x:c r="C566" s="6">
        <x:v>9.39649471</x:v>
      </x:c>
      <x:c r="D566" s="14" t="s">
        <x:v>92</x:v>
      </x:c>
      <x:c r="E566" s="15">
        <x:v>44733.6693862269</x:v>
      </x:c>
      <x:c r="F566" t="s">
        <x:v>97</x:v>
      </x:c>
      <x:c r="G566" s="6">
        <x:v>96.9964298037435</x:v>
      </x:c>
      <x:c r="H566" t="s">
        <x:v>95</x:v>
      </x:c>
      <x:c r="I566" s="6">
        <x:v>30.6232878656392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-2</x:v>
      </x:c>
      <x:c r="O566" s="8">
        <x:v>0</x:v>
      </x:c>
      <x:c r="Q566">
        <x:v>0</x:v>
      </x:c>
      <x:c r="R566" s="6">
        <x:v>21.425</x:v>
      </x:c>
      <x:c r="S566" s="8">
        <x:v>108988.927620328</x:v>
      </x:c>
      <x:c r="T566" s="12">
        <x:v>288388.399753157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379275</x:v>
      </x:c>
      <x:c r="B567" s="1">
        <x:v>44760.5772398148</x:v>
      </x:c>
      <x:c r="C567" s="6">
        <x:v>9.413368915</x:v>
      </x:c>
      <x:c r="D567" s="14" t="s">
        <x:v>92</x:v>
      </x:c>
      <x:c r="E567" s="15">
        <x:v>44733.6693862269</x:v>
      </x:c>
      <x:c r="F567" t="s">
        <x:v>97</x:v>
      </x:c>
      <x:c r="G567" s="6">
        <x:v>97.0787156334029</x:v>
      </x:c>
      <x:c r="H567" t="s">
        <x:v>95</x:v>
      </x:c>
      <x:c r="I567" s="6">
        <x:v>30.6171816292845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-2</x:v>
      </x:c>
      <x:c r="O567" s="8">
        <x:v>0</x:v>
      </x:c>
      <x:c r="Q567">
        <x:v>0</x:v>
      </x:c>
      <x:c r="R567" s="6">
        <x:v>21.416</x:v>
      </x:c>
      <x:c r="S567" s="8">
        <x:v>108985.73268673</x:v>
      </x:c>
      <x:c r="T567" s="12">
        <x:v>288382.356863688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379281</x:v>
      </x:c>
      <x:c r="B568" s="1">
        <x:v>44760.5772515046</x:v>
      </x:c>
      <x:c r="C568" s="6">
        <x:v>9.43020005</x:v>
      </x:c>
      <x:c r="D568" s="14" t="s">
        <x:v>92</x:v>
      </x:c>
      <x:c r="E568" s="15">
        <x:v>44733.6693862269</x:v>
      </x:c>
      <x:c r="F568" t="s">
        <x:v>97</x:v>
      </x:c>
      <x:c r="G568" s="6">
        <x:v>97.0448950233079</x:v>
      </x:c>
      <x:c r="H568" t="s">
        <x:v>95</x:v>
      </x:c>
      <x:c r="I568" s="6">
        <x:v>30.6171816292845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-2</x:v>
      </x:c>
      <x:c r="O568" s="8">
        <x:v>0</x:v>
      </x:c>
      <x:c r="Q568">
        <x:v>0</x:v>
      </x:c>
      <x:c r="R568" s="6">
        <x:v>21.42</x:v>
      </x:c>
      <x:c r="S568" s="8">
        <x:v>108995.901635246</x:v>
      </x:c>
      <x:c r="T568" s="12">
        <x:v>288393.058104476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379287</x:v>
      </x:c>
      <x:c r="B569" s="1">
        <x:v>44760.5772632292</x:v>
      </x:c>
      <x:c r="C569" s="6">
        <x:v>9.44708004166667</x:v>
      </x:c>
      <x:c r="D569" s="14" t="s">
        <x:v>92</x:v>
      </x:c>
      <x:c r="E569" s="15">
        <x:v>44733.6693862269</x:v>
      </x:c>
      <x:c r="F569" t="s">
        <x:v>97</x:v>
      </x:c>
      <x:c r="G569" s="6">
        <x:v>97.0618034565535</x:v>
      </x:c>
      <x:c r="H569" t="s">
        <x:v>95</x:v>
      </x:c>
      <x:c r="I569" s="6">
        <x:v>30.6171816292845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-2</x:v>
      </x:c>
      <x:c r="O569" s="8">
        <x:v>0</x:v>
      </x:c>
      <x:c r="Q569">
        <x:v>0</x:v>
      </x:c>
      <x:c r="R569" s="6">
        <x:v>21.418</x:v>
      </x:c>
      <x:c r="S569" s="8">
        <x:v>109005.0157995</x:v>
      </x:c>
      <x:c r="T569" s="12">
        <x:v>288390.437319758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379291</x:v>
      </x:c>
      <x:c r="B570" s="1">
        <x:v>44760.5772743403</x:v>
      </x:c>
      <x:c r="C570" s="6">
        <x:v>9.463110345</x:v>
      </x:c>
      <x:c r="D570" s="14" t="s">
        <x:v>92</x:v>
      </x:c>
      <x:c r="E570" s="15">
        <x:v>44733.6693862269</x:v>
      </x:c>
      <x:c r="F570" t="s">
        <x:v>97</x:v>
      </x:c>
      <x:c r="G570" s="6">
        <x:v>97.0640443412022</x:v>
      </x:c>
      <x:c r="H570" t="s">
        <x:v>95</x:v>
      </x:c>
      <x:c r="I570" s="6">
        <x:v>30.6232878656392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-2</x:v>
      </x:c>
      <x:c r="O570" s="8">
        <x:v>0</x:v>
      </x:c>
      <x:c r="Q570">
        <x:v>0</x:v>
      </x:c>
      <x:c r="R570" s="6">
        <x:v>21.417</x:v>
      </x:c>
      <x:c r="S570" s="8">
        <x:v>108985.454559177</x:v>
      </x:c>
      <x:c r="T570" s="12">
        <x:v>288372.048800097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379297</x:v>
      </x:c>
      <x:c r="B571" s="1">
        <x:v>44760.5772860301</x:v>
      </x:c>
      <x:c r="C571" s="6">
        <x:v>9.479961085</x:v>
      </x:c>
      <x:c r="D571" s="14" t="s">
        <x:v>92</x:v>
      </x:c>
      <x:c r="E571" s="15">
        <x:v>44733.6693862269</x:v>
      </x:c>
      <x:c r="F571" t="s">
        <x:v>97</x:v>
      </x:c>
      <x:c r="G571" s="6">
        <x:v>97.0195393901777</x:v>
      </x:c>
      <x:c r="H571" t="s">
        <x:v>95</x:v>
      </x:c>
      <x:c r="I571" s="6">
        <x:v>30.6171816292845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-2</x:v>
      </x:c>
      <x:c r="O571" s="8">
        <x:v>0</x:v>
      </x:c>
      <x:c r="Q571">
        <x:v>0</x:v>
      </x:c>
      <x:c r="R571" s="6">
        <x:v>21.423</x:v>
      </x:c>
      <x:c r="S571" s="8">
        <x:v>108998.318220846</x:v>
      </x:c>
      <x:c r="T571" s="12">
        <x:v>288385.948678637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379306</x:v>
      </x:c>
      <x:c r="B572" s="1">
        <x:v>44760.5772977199</x:v>
      </x:c>
      <x:c r="C572" s="6">
        <x:v>9.49677395833333</x:v>
      </x:c>
      <x:c r="D572" s="14" t="s">
        <x:v>92</x:v>
      </x:c>
      <x:c r="E572" s="15">
        <x:v>44733.6693862269</x:v>
      </x:c>
      <x:c r="F572" t="s">
        <x:v>97</x:v>
      </x:c>
      <x:c r="G572" s="6">
        <x:v>97.0448950233079</x:v>
      </x:c>
      <x:c r="H572" t="s">
        <x:v>95</x:v>
      </x:c>
      <x:c r="I572" s="6">
        <x:v>30.6171816292845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-2</x:v>
      </x:c>
      <x:c r="O572" s="8">
        <x:v>0</x:v>
      </x:c>
      <x:c r="Q572">
        <x:v>0</x:v>
      </x:c>
      <x:c r="R572" s="6">
        <x:v>21.42</x:v>
      </x:c>
      <x:c r="S572" s="8">
        <x:v>108992.349080325</x:v>
      </x:c>
      <x:c r="T572" s="12">
        <x:v>288379.062943925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379310</x:v>
      </x:c>
      <x:c r="B573" s="1">
        <x:v>44760.5773094097</x:v>
      </x:c>
      <x:c r="C573" s="6">
        <x:v>9.51359677</x:v>
      </x:c>
      <x:c r="D573" s="14" t="s">
        <x:v>92</x:v>
      </x:c>
      <x:c r="E573" s="15">
        <x:v>44733.6693862269</x:v>
      </x:c>
      <x:c r="F573" t="s">
        <x:v>97</x:v>
      </x:c>
      <x:c r="G573" s="6">
        <x:v>97.0511088101899</x:v>
      </x:c>
      <x:c r="H573" t="s">
        <x:v>95</x:v>
      </x:c>
      <x:c r="I573" s="6">
        <x:v>30.6110754040496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-2</x:v>
      </x:c>
      <x:c r="O573" s="8">
        <x:v>0</x:v>
      </x:c>
      <x:c r="Q573">
        <x:v>0</x:v>
      </x:c>
      <x:c r="R573" s="6">
        <x:v>21.42</x:v>
      </x:c>
      <x:c r="S573" s="8">
        <x:v>108996.957315752</x:v>
      </x:c>
      <x:c r="T573" s="12">
        <x:v>288388.010346539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379319</x:v>
      </x:c>
      <x:c r="B574" s="1">
        <x:v>44760.5773211458</x:v>
      </x:c>
      <x:c r="C574" s="6">
        <x:v>9.53046494</x:v>
      </x:c>
      <x:c r="D574" s="14" t="s">
        <x:v>92</x:v>
      </x:c>
      <x:c r="E574" s="15">
        <x:v>44733.6693862269</x:v>
      </x:c>
      <x:c r="F574" t="s">
        <x:v>97</x:v>
      </x:c>
      <x:c r="G574" s="6">
        <x:v>97.017301055622</x:v>
      </x:c>
      <x:c r="H574" t="s">
        <x:v>95</x:v>
      </x:c>
      <x:c r="I574" s="6">
        <x:v>30.6110754040496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-2</x:v>
      </x:c>
      <x:c r="O574" s="8">
        <x:v>0</x:v>
      </x:c>
      <x:c r="Q574">
        <x:v>0</x:v>
      </x:c>
      <x:c r="R574" s="6">
        <x:v>21.424</x:v>
      </x:c>
      <x:c r="S574" s="8">
        <x:v>109001.053693753</x:v>
      </x:c>
      <x:c r="T574" s="12">
        <x:v>288397.867200052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379326</x:v>
      </x:c>
      <x:c r="B575" s="1">
        <x:v>44760.5773327893</x:v>
      </x:c>
      <x:c r="C575" s="6">
        <x:v>9.54725151666667</x:v>
      </x:c>
      <x:c r="D575" s="14" t="s">
        <x:v>92</x:v>
      </x:c>
      <x:c r="E575" s="15">
        <x:v>44733.6693862269</x:v>
      </x:c>
      <x:c r="F575" t="s">
        <x:v>97</x:v>
      </x:c>
      <x:c r="G575" s="6">
        <x:v>97.0195393901777</x:v>
      </x:c>
      <x:c r="H575" t="s">
        <x:v>95</x:v>
      </x:c>
      <x:c r="I575" s="6">
        <x:v>30.6171816292845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-2</x:v>
      </x:c>
      <x:c r="O575" s="8">
        <x:v>0</x:v>
      </x:c>
      <x:c r="Q575">
        <x:v>0</x:v>
      </x:c>
      <x:c r="R575" s="6">
        <x:v>21.423</x:v>
      </x:c>
      <x:c r="S575" s="8">
        <x:v>109001.348861376</x:v>
      </x:c>
      <x:c r="T575" s="12">
        <x:v>288397.957889359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379329</x:v>
      </x:c>
      <x:c r="B576" s="1">
        <x:v>44760.5773439005</x:v>
      </x:c>
      <x:c r="C576" s="6">
        <x:v>9.56324652333333</x:v>
      </x:c>
      <x:c r="D576" s="14" t="s">
        <x:v>92</x:v>
      </x:c>
      <x:c r="E576" s="15">
        <x:v>44733.6693862269</x:v>
      </x:c>
      <x:c r="F576" t="s">
        <x:v>97</x:v>
      </x:c>
      <x:c r="G576" s="6">
        <x:v>97.0342030621394</x:v>
      </x:c>
      <x:c r="H576" t="s">
        <x:v>95</x:v>
      </x:c>
      <x:c r="I576" s="6">
        <x:v>30.6110754040496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-2</x:v>
      </x:c>
      <x:c r="O576" s="8">
        <x:v>0</x:v>
      </x:c>
      <x:c r="Q576">
        <x:v>0</x:v>
      </x:c>
      <x:c r="R576" s="6">
        <x:v>21.422</x:v>
      </x:c>
      <x:c r="S576" s="8">
        <x:v>108996.644960974</x:v>
      </x:c>
      <x:c r="T576" s="12">
        <x:v>288380.128961574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379335</x:v>
      </x:c>
      <x:c r="B577" s="1">
        <x:v>44760.5773555556</x:v>
      </x:c>
      <x:c r="C577" s="6">
        <x:v>9.58006211166667</x:v>
      </x:c>
      <x:c r="D577" s="14" t="s">
        <x:v>92</x:v>
      </x:c>
      <x:c r="E577" s="15">
        <x:v>44733.6693862269</x:v>
      </x:c>
      <x:c r="F577" t="s">
        <x:v>97</x:v>
      </x:c>
      <x:c r="G577" s="6">
        <x:v>97.0279903325145</x:v>
      </x:c>
      <x:c r="H577" t="s">
        <x:v>95</x:v>
      </x:c>
      <x:c r="I577" s="6">
        <x:v>30.6171816292845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-2</x:v>
      </x:c>
      <x:c r="O577" s="8">
        <x:v>0</x:v>
      </x:c>
      <x:c r="Q577">
        <x:v>0</x:v>
      </x:c>
      <x:c r="R577" s="6">
        <x:v>21.422</x:v>
      </x:c>
      <x:c r="S577" s="8">
        <x:v>109011.161553964</x:v>
      </x:c>
      <x:c r="T577" s="12">
        <x:v>288385.206220009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379339</x:v>
      </x:c>
      <x:c r="B578" s="1">
        <x:v>44760.5773672454</x:v>
      </x:c>
      <x:c r="C578" s="6">
        <x:v>9.59689795</x:v>
      </x:c>
      <x:c r="D578" s="14" t="s">
        <x:v>92</x:v>
      </x:c>
      <x:c r="E578" s="15">
        <x:v>44733.6693862269</x:v>
      </x:c>
      <x:c r="F578" t="s">
        <x:v>97</x:v>
      </x:c>
      <x:c r="G578" s="6">
        <x:v>97.0364422101766</x:v>
      </x:c>
      <x:c r="H578" t="s">
        <x:v>95</x:v>
      </x:c>
      <x:c r="I578" s="6">
        <x:v>30.6171816292845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-2</x:v>
      </x:c>
      <x:c r="O578" s="8">
        <x:v>0</x:v>
      </x:c>
      <x:c r="Q578">
        <x:v>0</x:v>
      </x:c>
      <x:c r="R578" s="6">
        <x:v>21.421</x:v>
      </x:c>
      <x:c r="S578" s="8">
        <x:v>109002.513167158</x:v>
      </x:c>
      <x:c r="T578" s="12">
        <x:v>288380.361635966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379348</x:v>
      </x:c>
      <x:c r="B579" s="1">
        <x:v>44760.5773789352</x:v>
      </x:c>
      <x:c r="C579" s="6">
        <x:v>9.61372246666667</x:v>
      </x:c>
      <x:c r="D579" s="14" t="s">
        <x:v>92</x:v>
      </x:c>
      <x:c r="E579" s="15">
        <x:v>44733.6693862269</x:v>
      </x:c>
      <x:c r="F579" t="s">
        <x:v>97</x:v>
      </x:c>
      <x:c r="G579" s="6">
        <x:v>97.0533487720523</x:v>
      </x:c>
      <x:c r="H579" t="s">
        <x:v>95</x:v>
      </x:c>
      <x:c r="I579" s="6">
        <x:v>30.6171816292845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-2</x:v>
      </x:c>
      <x:c r="O579" s="8">
        <x:v>0</x:v>
      </x:c>
      <x:c r="Q579">
        <x:v>0</x:v>
      </x:c>
      <x:c r="R579" s="6">
        <x:v>21.419</x:v>
      </x:c>
      <x:c r="S579" s="8">
        <x:v>108996.304965912</x:v>
      </x:c>
      <x:c r="T579" s="12">
        <x:v>288397.795464251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379356</x:v>
      </x:c>
      <x:c r="B580" s="1">
        <x:v>44760.577390625</x:v>
      </x:c>
      <x:c r="C580" s="6">
        <x:v>9.63056232166667</x:v>
      </x:c>
      <x:c r="D580" s="14" t="s">
        <x:v>92</x:v>
      </x:c>
      <x:c r="E580" s="15">
        <x:v>44733.6693862269</x:v>
      </x:c>
      <x:c r="F580" t="s">
        <x:v>97</x:v>
      </x:c>
      <x:c r="G580" s="6">
        <x:v>97.0764744501583</x:v>
      </x:c>
      <x:c r="H580" t="s">
        <x:v>95</x:v>
      </x:c>
      <x:c r="I580" s="6">
        <x:v>30.6110754040496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-2</x:v>
      </x:c>
      <x:c r="O580" s="8">
        <x:v>0</x:v>
      </x:c>
      <x:c r="Q580">
        <x:v>0</x:v>
      </x:c>
      <x:c r="R580" s="6">
        <x:v>21.417</x:v>
      </x:c>
      <x:c r="S580" s="8">
        <x:v>108988.386753257</x:v>
      </x:c>
      <x:c r="T580" s="12">
        <x:v>288395.7640472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379359</x:v>
      </x:c>
      <x:c r="B581" s="1">
        <x:v>44760.5774017708</x:v>
      </x:c>
      <x:c r="C581" s="6">
        <x:v>9.64658012333333</x:v>
      </x:c>
      <x:c r="D581" s="14" t="s">
        <x:v>92</x:v>
      </x:c>
      <x:c r="E581" s="15">
        <x:v>44733.6693862269</x:v>
      </x:c>
      <x:c r="F581" t="s">
        <x:v>97</x:v>
      </x:c>
      <x:c r="G581" s="6">
        <x:v>97.0471350937944</x:v>
      </x:c>
      <x:c r="H581" t="s">
        <x:v>95</x:v>
      </x:c>
      <x:c r="I581" s="6">
        <x:v>30.6232878656392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-2</x:v>
      </x:c>
      <x:c r="O581" s="8">
        <x:v>0</x:v>
      </x:c>
      <x:c r="Q581">
        <x:v>0</x:v>
      </x:c>
      <x:c r="R581" s="6">
        <x:v>21.419</x:v>
      </x:c>
      <x:c r="S581" s="8">
        <x:v>108978.095517722</x:v>
      </x:c>
      <x:c r="T581" s="12">
        <x:v>288380.234138783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379363</x:v>
      </x:c>
      <x:c r="B582" s="1">
        <x:v>44760.5774134259</x:v>
      </x:c>
      <x:c r="C582" s="6">
        <x:v>9.66340043</x:v>
      </x:c>
      <x:c r="D582" s="14" t="s">
        <x:v>92</x:v>
      </x:c>
      <x:c r="E582" s="15">
        <x:v>44733.6693862269</x:v>
      </x:c>
      <x:c r="F582" t="s">
        <x:v>97</x:v>
      </x:c>
      <x:c r="G582" s="6">
        <x:v>97.0702590769558</x:v>
      </x:c>
      <x:c r="H582" t="s">
        <x:v>95</x:v>
      </x:c>
      <x:c r="I582" s="6">
        <x:v>30.6171816292845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-2</x:v>
      </x:c>
      <x:c r="O582" s="8">
        <x:v>0</x:v>
      </x:c>
      <x:c r="Q582">
        <x:v>0</x:v>
      </x:c>
      <x:c r="R582" s="6">
        <x:v>21.417</x:v>
      </x:c>
      <x:c r="S582" s="8">
        <x:v>108983.024014694</x:v>
      </x:c>
      <x:c r="T582" s="12">
        <x:v>288373.737310446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379370</x:v>
      </x:c>
      <x:c r="B583" s="1">
        <x:v>44760.5774251157</x:v>
      </x:c>
      <x:c r="C583" s="6">
        <x:v>9.68023054833333</x:v>
      </x:c>
      <x:c r="D583" s="14" t="s">
        <x:v>92</x:v>
      </x:c>
      <x:c r="E583" s="15">
        <x:v>44733.6693862269</x:v>
      </x:c>
      <x:c r="F583" t="s">
        <x:v>97</x:v>
      </x:c>
      <x:c r="G583" s="6">
        <x:v>97.0511088101899</x:v>
      </x:c>
      <x:c r="H583" t="s">
        <x:v>95</x:v>
      </x:c>
      <x:c r="I583" s="6">
        <x:v>30.6110754040496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-2</x:v>
      </x:c>
      <x:c r="O583" s="8">
        <x:v>0</x:v>
      </x:c>
      <x:c r="Q583">
        <x:v>0</x:v>
      </x:c>
      <x:c r="R583" s="6">
        <x:v>21.42</x:v>
      </x:c>
      <x:c r="S583" s="8">
        <x:v>108986.752638641</x:v>
      </x:c>
      <x:c r="T583" s="12">
        <x:v>288381.531619192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379378</x:v>
      </x:c>
      <x:c r="B584" s="1">
        <x:v>44760.5774368056</x:v>
      </x:c>
      <x:c r="C584" s="6">
        <x:v>9.69705403833333</x:v>
      </x:c>
      <x:c r="D584" s="14" t="s">
        <x:v>92</x:v>
      </x:c>
      <x:c r="E584" s="15">
        <x:v>44733.6693862269</x:v>
      </x:c>
      <x:c r="F584" t="s">
        <x:v>97</x:v>
      </x:c>
      <x:c r="G584" s="6">
        <x:v>97.0618034565535</x:v>
      </x:c>
      <x:c r="H584" t="s">
        <x:v>95</x:v>
      </x:c>
      <x:c r="I584" s="6">
        <x:v>30.6171816292845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-2</x:v>
      </x:c>
      <x:c r="O584" s="8">
        <x:v>0</x:v>
      </x:c>
      <x:c r="Q584">
        <x:v>0</x:v>
      </x:c>
      <x:c r="R584" s="6">
        <x:v>21.418</x:v>
      </x:c>
      <x:c r="S584" s="8">
        <x:v>108987.335131813</x:v>
      </x:c>
      <x:c r="T584" s="12">
        <x:v>288390.881412944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379382</x:v>
      </x:c>
      <x:c r="B585" s="1">
        <x:v>44760.5774479167</x:v>
      </x:c>
      <x:c r="C585" s="6">
        <x:v>9.71307390166667</x:v>
      </x:c>
      <x:c r="D585" s="14" t="s">
        <x:v>92</x:v>
      </x:c>
      <x:c r="E585" s="15">
        <x:v>44733.6693862269</x:v>
      </x:c>
      <x:c r="F585" t="s">
        <x:v>97</x:v>
      </x:c>
      <x:c r="G585" s="6">
        <x:v>97.0257515912609</x:v>
      </x:c>
      <x:c r="H585" t="s">
        <x:v>95</x:v>
      </x:c>
      <x:c r="I585" s="6">
        <x:v>30.6110754040496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-2</x:v>
      </x:c>
      <x:c r="O585" s="8">
        <x:v>0</x:v>
      </x:c>
      <x:c r="Q585">
        <x:v>0</x:v>
      </x:c>
      <x:c r="R585" s="6">
        <x:v>21.423</x:v>
      </x:c>
      <x:c r="S585" s="8">
        <x:v>108987.638023174</x:v>
      </x:c>
      <x:c r="T585" s="12">
        <x:v>288382.919326738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379387</x:v>
      </x:c>
      <x:c r="B586" s="1">
        <x:v>44760.5774596412</x:v>
      </x:c>
      <x:c r="C586" s="6">
        <x:v>9.729947615</x:v>
      </x:c>
      <x:c r="D586" s="14" t="s">
        <x:v>92</x:v>
      </x:c>
      <x:c r="E586" s="15">
        <x:v>44733.6693862269</x:v>
      </x:c>
      <x:c r="F586" t="s">
        <x:v>97</x:v>
      </x:c>
      <x:c r="G586" s="6">
        <x:v>97.0279903325145</x:v>
      </x:c>
      <x:c r="H586" t="s">
        <x:v>95</x:v>
      </x:c>
      <x:c r="I586" s="6">
        <x:v>30.6171816292845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-2</x:v>
      </x:c>
      <x:c r="O586" s="8">
        <x:v>0</x:v>
      </x:c>
      <x:c r="Q586">
        <x:v>0</x:v>
      </x:c>
      <x:c r="R586" s="6">
        <x:v>21.422</x:v>
      </x:c>
      <x:c r="S586" s="8">
        <x:v>108988.755740678</x:v>
      </x:c>
      <x:c r="T586" s="12">
        <x:v>288390.055773003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379393</x:v>
      </x:c>
      <x:c r="B587" s="1">
        <x:v>44760.577471331</x:v>
      </x:c>
      <x:c r="C587" s="6">
        <x:v>9.74676399333333</x:v>
      </x:c>
      <x:c r="D587" s="14" t="s">
        <x:v>92</x:v>
      </x:c>
      <x:c r="E587" s="15">
        <x:v>44733.6693862269</x:v>
      </x:c>
      <x:c r="F587" t="s">
        <x:v>97</x:v>
      </x:c>
      <x:c r="G587" s="6">
        <x:v>97.0195393901777</x:v>
      </x:c>
      <x:c r="H587" t="s">
        <x:v>95</x:v>
      </x:c>
      <x:c r="I587" s="6">
        <x:v>30.6171816292845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-2</x:v>
      </x:c>
      <x:c r="O587" s="8">
        <x:v>0</x:v>
      </x:c>
      <x:c r="Q587">
        <x:v>0</x:v>
      </x:c>
      <x:c r="R587" s="6">
        <x:v>21.423</x:v>
      </x:c>
      <x:c r="S587" s="8">
        <x:v>108989.379478737</x:v>
      </x:c>
      <x:c r="T587" s="12">
        <x:v>288397.222412279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379402</x:v>
      </x:c>
      <x:c r="B588" s="1">
        <x:v>44760.5774830671</x:v>
      </x:c>
      <x:c r="C588" s="6">
        <x:v>9.763656245</x:v>
      </x:c>
      <x:c r="D588" s="14" t="s">
        <x:v>92</x:v>
      </x:c>
      <x:c r="E588" s="15">
        <x:v>44733.6693862269</x:v>
      </x:c>
      <x:c r="F588" t="s">
        <x:v>97</x:v>
      </x:c>
      <x:c r="G588" s="6">
        <x:v>97.0680183009246</x:v>
      </x:c>
      <x:c r="H588" t="s">
        <x:v>95</x:v>
      </x:c>
      <x:c r="I588" s="6">
        <x:v>30.6110754040496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-2</x:v>
      </x:c>
      <x:c r="O588" s="8">
        <x:v>0</x:v>
      </x:c>
      <x:c r="Q588">
        <x:v>0</x:v>
      </x:c>
      <x:c r="R588" s="6">
        <x:v>21.418</x:v>
      </x:c>
      <x:c r="S588" s="8">
        <x:v>108996.211983037</x:v>
      </x:c>
      <x:c r="T588" s="12">
        <x:v>288383.572394731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379405</x:v>
      </x:c>
      <x:c r="B589" s="1">
        <x:v>44760.5774942477</x:v>
      </x:c>
      <x:c r="C589" s="6">
        <x:v>9.77979075833333</x:v>
      </x:c>
      <x:c r="D589" s="14" t="s">
        <x:v>92</x:v>
      </x:c>
      <x:c r="E589" s="15">
        <x:v>44733.6693862269</x:v>
      </x:c>
      <x:c r="F589" t="s">
        <x:v>97</x:v>
      </x:c>
      <x:c r="G589" s="6">
        <x:v>97.0342030621394</x:v>
      </x:c>
      <x:c r="H589" t="s">
        <x:v>95</x:v>
      </x:c>
      <x:c r="I589" s="6">
        <x:v>30.6110754040496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-2</x:v>
      </x:c>
      <x:c r="O589" s="8">
        <x:v>0</x:v>
      </x:c>
      <x:c r="Q589">
        <x:v>0</x:v>
      </x:c>
      <x:c r="R589" s="6">
        <x:v>21.422</x:v>
      </x:c>
      <x:c r="S589" s="8">
        <x:v>108982.445212664</x:v>
      </x:c>
      <x:c r="T589" s="12">
        <x:v>288376.351267543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379412</x:v>
      </x:c>
      <x:c r="B590" s="1">
        <x:v>44760.5775059375</x:v>
      </x:c>
      <x:c r="C590" s="6">
        <x:v>9.79662572333333</x:v>
      </x:c>
      <x:c r="D590" s="14" t="s">
        <x:v>92</x:v>
      </x:c>
      <x:c r="E590" s="15">
        <x:v>44733.6693862269</x:v>
      </x:c>
      <x:c r="F590" t="s">
        <x:v>97</x:v>
      </x:c>
      <x:c r="G590" s="6">
        <x:v>97.0110893830224</x:v>
      </x:c>
      <x:c r="H590" t="s">
        <x:v>95</x:v>
      </x:c>
      <x:c r="I590" s="6">
        <x:v>30.6171816292845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-2</x:v>
      </x:c>
      <x:c r="O590" s="8">
        <x:v>0</x:v>
      </x:c>
      <x:c r="Q590">
        <x:v>0</x:v>
      </x:c>
      <x:c r="R590" s="6">
        <x:v>21.424</x:v>
      </x:c>
      <x:c r="S590" s="8">
        <x:v>108988.8128771</x:v>
      </x:c>
      <x:c r="T590" s="12">
        <x:v>288389.40679168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379418</x:v>
      </x:c>
      <x:c r="B591" s="1">
        <x:v>44760.5775176736</x:v>
      </x:c>
      <x:c r="C591" s="6">
        <x:v>9.81351722166667</x:v>
      </x:c>
      <x:c r="D591" s="14" t="s">
        <x:v>92</x:v>
      </x:c>
      <x:c r="E591" s="15">
        <x:v>44733.6693862269</x:v>
      </x:c>
      <x:c r="F591" t="s">
        <x:v>97</x:v>
      </x:c>
      <x:c r="G591" s="6">
        <x:v>97.0680183009246</x:v>
      </x:c>
      <x:c r="H591" t="s">
        <x:v>95</x:v>
      </x:c>
      <x:c r="I591" s="6">
        <x:v>30.6110754040496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-2</x:v>
      </x:c>
      <x:c r="O591" s="8">
        <x:v>0</x:v>
      </x:c>
      <x:c r="Q591">
        <x:v>0</x:v>
      </x:c>
      <x:c r="R591" s="6">
        <x:v>21.418</x:v>
      </x:c>
      <x:c r="S591" s="8">
        <x:v>108988.017190829</x:v>
      </x:c>
      <x:c r="T591" s="12">
        <x:v>288390.107796646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379425</x:v>
      </x:c>
      <x:c r="B592" s="1">
        <x:v>44760.5775293634</x:v>
      </x:c>
      <x:c r="C592" s="6">
        <x:v>9.83032768666667</x:v>
      </x:c>
      <x:c r="D592" s="14" t="s">
        <x:v>92</x:v>
      </x:c>
      <x:c r="E592" s="15">
        <x:v>44733.6693862269</x:v>
      </x:c>
      <x:c r="F592" t="s">
        <x:v>97</x:v>
      </x:c>
      <x:c r="G592" s="6">
        <x:v>97.0595630876498</x:v>
      </x:c>
      <x:c r="H592" t="s">
        <x:v>95</x:v>
      </x:c>
      <x:c r="I592" s="6">
        <x:v>30.6110754040496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-2</x:v>
      </x:c>
      <x:c r="O592" s="8">
        <x:v>0</x:v>
      </x:c>
      <x:c r="Q592">
        <x:v>0</x:v>
      </x:c>
      <x:c r="R592" s="6">
        <x:v>21.419</x:v>
      </x:c>
      <x:c r="S592" s="8">
        <x:v>108985.027096202</x:v>
      </x:c>
      <x:c r="T592" s="12">
        <x:v>288378.477782227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379433</x:v>
      </x:c>
      <x:c r="B593" s="1">
        <x:v>44760.577541088</x:v>
      </x:c>
      <x:c r="C593" s="6">
        <x:v>9.84721555</x:v>
      </x:c>
      <x:c r="D593" s="14" t="s">
        <x:v>92</x:v>
      </x:c>
      <x:c r="E593" s="15">
        <x:v>44733.6693862269</x:v>
      </x:c>
      <x:c r="F593" t="s">
        <x:v>97</x:v>
      </x:c>
      <x:c r="G593" s="6">
        <x:v>97.0364422101766</x:v>
      </x:c>
      <x:c r="H593" t="s">
        <x:v>95</x:v>
      </x:c>
      <x:c r="I593" s="6">
        <x:v>30.6171816292845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-2</x:v>
      </x:c>
      <x:c r="O593" s="8">
        <x:v>0</x:v>
      </x:c>
      <x:c r="Q593">
        <x:v>0</x:v>
      </x:c>
      <x:c r="R593" s="6">
        <x:v>21.421</x:v>
      </x:c>
      <x:c r="S593" s="8">
        <x:v>108985.950122368</x:v>
      </x:c>
      <x:c r="T593" s="12">
        <x:v>288389.508254056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379435</x:v>
      </x:c>
      <x:c r="B594" s="1">
        <x:v>44760.5775521991</x:v>
      </x:c>
      <x:c r="C594" s="6">
        <x:v>9.86322039</x:v>
      </x:c>
      <x:c r="D594" s="14" t="s">
        <x:v>92</x:v>
      </x:c>
      <x:c r="E594" s="15">
        <x:v>44733.6693862269</x:v>
      </x:c>
      <x:c r="F594" t="s">
        <x:v>97</x:v>
      </x:c>
      <x:c r="G594" s="6">
        <x:v>97.0195393901777</x:v>
      </x:c>
      <x:c r="H594" t="s">
        <x:v>95</x:v>
      </x:c>
      <x:c r="I594" s="6">
        <x:v>30.6171816292845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-2</x:v>
      </x:c>
      <x:c r="O594" s="8">
        <x:v>0</x:v>
      </x:c>
      <x:c r="Q594">
        <x:v>0</x:v>
      </x:c>
      <x:c r="R594" s="6">
        <x:v>21.423</x:v>
      </x:c>
      <x:c r="S594" s="8">
        <x:v>108975.950125096</x:v>
      </x:c>
      <x:c r="T594" s="12">
        <x:v>288380.952137183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379444</x:v>
      </x:c>
      <x:c r="B595" s="1">
        <x:v>44760.5775639236</x:v>
      </x:c>
      <x:c r="C595" s="6">
        <x:v>9.88008166666667</x:v>
      </x:c>
      <x:c r="D595" s="14" t="s">
        <x:v>92</x:v>
      </x:c>
      <x:c r="E595" s="15">
        <x:v>44733.6693862269</x:v>
      </x:c>
      <x:c r="F595" t="s">
        <x:v>97</x:v>
      </x:c>
      <x:c r="G595" s="6">
        <x:v>97.0680183009246</x:v>
      </x:c>
      <x:c r="H595" t="s">
        <x:v>95</x:v>
      </x:c>
      <x:c r="I595" s="6">
        <x:v>30.6110754040496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-2</x:v>
      </x:c>
      <x:c r="O595" s="8">
        <x:v>0</x:v>
      </x:c>
      <x:c r="Q595">
        <x:v>0</x:v>
      </x:c>
      <x:c r="R595" s="6">
        <x:v>21.418</x:v>
      </x:c>
      <x:c r="S595" s="8">
        <x:v>108978.170528662</x:v>
      </x:c>
      <x:c r="T595" s="12">
        <x:v>288382.260844838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379449</x:v>
      </x:c>
      <x:c r="B596" s="1">
        <x:v>44760.5775756597</x:v>
      </x:c>
      <x:c r="C596" s="6">
        <x:v>9.89696720166667</x:v>
      </x:c>
      <x:c r="D596" s="14" t="s">
        <x:v>92</x:v>
      </x:c>
      <x:c r="E596" s="15">
        <x:v>44733.6693862269</x:v>
      </x:c>
      <x:c r="F596" t="s">
        <x:v>97</x:v>
      </x:c>
      <x:c r="G596" s="6">
        <x:v>97.0195393901777</x:v>
      </x:c>
      <x:c r="H596" t="s">
        <x:v>95</x:v>
      </x:c>
      <x:c r="I596" s="6">
        <x:v>30.6171816292845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-2</x:v>
      </x:c>
      <x:c r="O596" s="8">
        <x:v>0</x:v>
      </x:c>
      <x:c r="Q596">
        <x:v>0</x:v>
      </x:c>
      <x:c r="R596" s="6">
        <x:v>21.423</x:v>
      </x:c>
      <x:c r="S596" s="8">
        <x:v>108985.408305655</x:v>
      </x:c>
      <x:c r="T596" s="12">
        <x:v>288377.076938067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379457</x:v>
      </x:c>
      <x:c r="B597" s="1">
        <x:v>44760.5775873495</x:v>
      </x:c>
      <x:c r="C597" s="6">
        <x:v>9.91379936333333</x:v>
      </x:c>
      <x:c r="D597" s="14" t="s">
        <x:v>92</x:v>
      </x:c>
      <x:c r="E597" s="15">
        <x:v>44733.6693862269</x:v>
      </x:c>
      <x:c r="F597" t="s">
        <x:v>97</x:v>
      </x:c>
      <x:c r="G597" s="6">
        <x:v>97.0342030621394</x:v>
      </x:c>
      <x:c r="H597" t="s">
        <x:v>95</x:v>
      </x:c>
      <x:c r="I597" s="6">
        <x:v>30.6110754040496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-2</x:v>
      </x:c>
      <x:c r="O597" s="8">
        <x:v>0</x:v>
      </x:c>
      <x:c r="Q597">
        <x:v>0</x:v>
      </x:c>
      <x:c r="R597" s="6">
        <x:v>21.422</x:v>
      </x:c>
      <x:c r="S597" s="8">
        <x:v>108992.307497476</x:v>
      </x:c>
      <x:c r="T597" s="12">
        <x:v>288383.206669807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379463</x:v>
      </x:c>
      <x:c r="B598" s="1">
        <x:v>44760.5775989583</x:v>
      </x:c>
      <x:c r="C598" s="6">
        <x:v>9.93057702833333</x:v>
      </x:c>
      <x:c r="D598" s="14" t="s">
        <x:v>92</x:v>
      </x:c>
      <x:c r="E598" s="15">
        <x:v>44733.6693862269</x:v>
      </x:c>
      <x:c r="F598" t="s">
        <x:v>97</x:v>
      </x:c>
      <x:c r="G598" s="6">
        <x:v>97.0110893830224</x:v>
      </x:c>
      <x:c r="H598" t="s">
        <x:v>95</x:v>
      </x:c>
      <x:c r="I598" s="6">
        <x:v>30.6171816292845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-2</x:v>
      </x:c>
      <x:c r="O598" s="8">
        <x:v>0</x:v>
      </x:c>
      <x:c r="Q598">
        <x:v>0</x:v>
      </x:c>
      <x:c r="R598" s="6">
        <x:v>21.424</x:v>
      </x:c>
      <x:c r="S598" s="8">
        <x:v>108989.699439975</x:v>
      </x:c>
      <x:c r="T598" s="12">
        <x:v>288378.421598465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379467</x:v>
      </x:c>
      <x:c r="B599" s="1">
        <x:v>44760.5776101042</x:v>
      </x:c>
      <x:c r="C599" s="6">
        <x:v>9.94660649166667</x:v>
      </x:c>
      <x:c r="D599" s="14" t="s">
        <x:v>92</x:v>
      </x:c>
      <x:c r="E599" s="15">
        <x:v>44733.6693862269</x:v>
      </x:c>
      <x:c r="F599" t="s">
        <x:v>97</x:v>
      </x:c>
      <x:c r="G599" s="6">
        <x:v>97.0235133653914</x:v>
      </x:c>
      <x:c r="H599" t="s">
        <x:v>95</x:v>
      </x:c>
      <x:c r="I599" s="6">
        <x:v>30.6049691899339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-2</x:v>
      </x:c>
      <x:c r="O599" s="8">
        <x:v>0</x:v>
      </x:c>
      <x:c r="Q599">
        <x:v>0</x:v>
      </x:c>
      <x:c r="R599" s="6">
        <x:v>21.424</x:v>
      </x:c>
      <x:c r="S599" s="8">
        <x:v>108989.411990298</x:v>
      </x:c>
      <x:c r="T599" s="12">
        <x:v>288371.503639876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379472</x:v>
      </x:c>
      <x:c r="B600" s="1">
        <x:v>44760.5776218403</x:v>
      </x:c>
      <x:c r="C600" s="6">
        <x:v>9.96347874166667</x:v>
      </x:c>
      <x:c r="D600" s="14" t="s">
        <x:v>92</x:v>
      </x:c>
      <x:c r="E600" s="15">
        <x:v>44733.6693862269</x:v>
      </x:c>
      <x:c r="F600" t="s">
        <x:v>97</x:v>
      </x:c>
      <x:c r="G600" s="6">
        <x:v>96.9941921736812</x:v>
      </x:c>
      <x:c r="H600" t="s">
        <x:v>95</x:v>
      </x:c>
      <x:c r="I600" s="6">
        <x:v>30.6171816292845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-2</x:v>
      </x:c>
      <x:c r="O600" s="8">
        <x:v>0</x:v>
      </x:c>
      <x:c r="Q600">
        <x:v>0</x:v>
      </x:c>
      <x:c r="R600" s="6">
        <x:v>21.426</x:v>
      </x:c>
      <x:c r="S600" s="8">
        <x:v>109000.575563215</x:v>
      </x:c>
      <x:c r="T600" s="12">
        <x:v>288374.397696109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379480</x:v>
      </x:c>
      <x:c r="B601" s="1">
        <x:v>44760.5776335301</x:v>
      </x:c>
      <x:c r="C601" s="6">
        <x:v>9.980334855</x:v>
      </x:c>
      <x:c r="D601" s="14" t="s">
        <x:v>92</x:v>
      </x:c>
      <x:c r="E601" s="15">
        <x:v>44733.6693862269</x:v>
      </x:c>
      <x:c r="F601" t="s">
        <x:v>97</x:v>
      </x:c>
      <x:c r="G601" s="6">
        <x:v>97.0257515912609</x:v>
      </x:c>
      <x:c r="H601" t="s">
        <x:v>95</x:v>
      </x:c>
      <x:c r="I601" s="6">
        <x:v>30.6110754040496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-2</x:v>
      </x:c>
      <x:c r="O601" s="8">
        <x:v>0</x:v>
      </x:c>
      <x:c r="Q601">
        <x:v>0</x:v>
      </x:c>
      <x:c r="R601" s="6">
        <x:v>21.423</x:v>
      </x:c>
      <x:c r="S601" s="8">
        <x:v>108986.691414389</x:v>
      </x:c>
      <x:c r="T601" s="12">
        <x:v>288377.637146819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379487</x:v>
      </x:c>
      <x:c r="B602" s="1">
        <x:v>44760.5776452199</x:v>
      </x:c>
      <x:c r="C602" s="6">
        <x:v>9.99718726666667</x:v>
      </x:c>
      <x:c r="D602" s="14" t="s">
        <x:v>92</x:v>
      </x:c>
      <x:c r="E602" s="15">
        <x:v>44733.6693862269</x:v>
      </x:c>
      <x:c r="F602" t="s">
        <x:v>97</x:v>
      </x:c>
      <x:c r="G602" s="6">
        <x:v>97.0511088101899</x:v>
      </x:c>
      <x:c r="H602" t="s">
        <x:v>95</x:v>
      </x:c>
      <x:c r="I602" s="6">
        <x:v>30.6110754040496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-2</x:v>
      </x:c>
      <x:c r="O602" s="8">
        <x:v>0</x:v>
      </x:c>
      <x:c r="Q602">
        <x:v>0</x:v>
      </x:c>
      <x:c r="R602" s="6">
        <x:v>21.42</x:v>
      </x:c>
      <x:c r="S602" s="8">
        <x:v>108992.657836506</x:v>
      </x:c>
      <x:c r="T602" s="12">
        <x:v>288374.944392466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379489</x:v>
      </x:c>
      <x:c r="B603" s="1">
        <x:v>44760.577656331</x:v>
      </x:c>
      <x:c r="C603" s="6">
        <x:v>10.0131738116667</x:v>
      </x:c>
      <x:c r="D603" s="14" t="s">
        <x:v>92</x:v>
      </x:c>
      <x:c r="E603" s="15">
        <x:v>44733.6693862269</x:v>
      </x:c>
      <x:c r="F603" t="s">
        <x:v>97</x:v>
      </x:c>
      <x:c r="G603" s="6">
        <x:v>97.0257515912609</x:v>
      </x:c>
      <x:c r="H603" t="s">
        <x:v>95</x:v>
      </x:c>
      <x:c r="I603" s="6">
        <x:v>30.6110754040496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-2</x:v>
      </x:c>
      <x:c r="O603" s="8">
        <x:v>0</x:v>
      </x:c>
      <x:c r="Q603">
        <x:v>0</x:v>
      </x:c>
      <x:c r="R603" s="6">
        <x:v>21.423</x:v>
      </x:c>
      <x:c r="S603" s="8">
        <x:v>108987.728895624</x:v>
      </x:c>
      <x:c r="T603" s="12">
        <x:v>288364.348314069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379498</x:v>
      </x:c>
      <x:c r="B604" s="1">
        <x:v>44760.5776680903</x:v>
      </x:c>
      <x:c r="C604" s="6">
        <x:v>10.0300881066667</x:v>
      </x:c>
      <x:c r="D604" s="14" t="s">
        <x:v>92</x:v>
      </x:c>
      <x:c r="E604" s="15">
        <x:v>44733.6693862269</x:v>
      </x:c>
      <x:c r="F604" t="s">
        <x:v>97</x:v>
      </x:c>
      <x:c r="G604" s="6">
        <x:v>97.0533487720523</x:v>
      </x:c>
      <x:c r="H604" t="s">
        <x:v>95</x:v>
      </x:c>
      <x:c r="I604" s="6">
        <x:v>30.6171816292845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-2</x:v>
      </x:c>
      <x:c r="O604" s="8">
        <x:v>0</x:v>
      </x:c>
      <x:c r="Q604">
        <x:v>0</x:v>
      </x:c>
      <x:c r="R604" s="6">
        <x:v>21.419</x:v>
      </x:c>
      <x:c r="S604" s="8">
        <x:v>108986.61928827</x:v>
      </x:c>
      <x:c r="T604" s="12">
        <x:v>288370.629127427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379503</x:v>
      </x:c>
      <x:c r="B605" s="1">
        <x:v>44760.5776798264</x:v>
      </x:c>
      <x:c r="C605" s="6">
        <x:v>10.046981715</x:v>
      </x:c>
      <x:c r="D605" s="14" t="s">
        <x:v>92</x:v>
      </x:c>
      <x:c r="E605" s="15">
        <x:v>44733.6693862269</x:v>
      </x:c>
      <x:c r="F605" t="s">
        <x:v>97</x:v>
      </x:c>
      <x:c r="G605" s="6">
        <x:v>97.0342030621394</x:v>
      </x:c>
      <x:c r="H605" t="s">
        <x:v>95</x:v>
      </x:c>
      <x:c r="I605" s="6">
        <x:v>30.6110754040496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-2</x:v>
      </x:c>
      <x:c r="O605" s="8">
        <x:v>0</x:v>
      </x:c>
      <x:c r="Q605">
        <x:v>0</x:v>
      </x:c>
      <x:c r="R605" s="6">
        <x:v>21.422</x:v>
      </x:c>
      <x:c r="S605" s="8">
        <x:v>108992.434150161</x:v>
      </x:c>
      <x:c r="T605" s="12">
        <x:v>288361.203422362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379511</x:v>
      </x:c>
      <x:c r="B606" s="1">
        <x:v>44760.5776915162</x:v>
      </x:c>
      <x:c r="C606" s="6">
        <x:v>10.0638096016667</x:v>
      </x:c>
      <x:c r="D606" s="14" t="s">
        <x:v>92</x:v>
      </x:c>
      <x:c r="E606" s="15">
        <x:v>44733.6693862269</x:v>
      </x:c>
      <x:c r="F606" t="s">
        <x:v>97</x:v>
      </x:c>
      <x:c r="G606" s="6">
        <x:v>97.0088514550786</x:v>
      </x:c>
      <x:c r="H606" t="s">
        <x:v>95</x:v>
      </x:c>
      <x:c r="I606" s="6">
        <x:v>30.6110754040496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-2</x:v>
      </x:c>
      <x:c r="O606" s="8">
        <x:v>0</x:v>
      </x:c>
      <x:c r="Q606">
        <x:v>0</x:v>
      </x:c>
      <x:c r="R606" s="6">
        <x:v>21.425</x:v>
      </x:c>
      <x:c r="S606" s="8">
        <x:v>108994.14694389</x:v>
      </x:c>
      <x:c r="T606" s="12">
        <x:v>288374.504803581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379514</x:v>
      </x:c>
      <x:c r="B607" s="1">
        <x:v>44760.5777026273</x:v>
      </x:c>
      <x:c r="C607" s="6">
        <x:v>10.079821295</x:v>
      </x:c>
      <x:c r="D607" s="14" t="s">
        <x:v>92</x:v>
      </x:c>
      <x:c r="E607" s="15">
        <x:v>44733.6693862269</x:v>
      </x:c>
      <x:c r="F607" t="s">
        <x:v>97</x:v>
      </x:c>
      <x:c r="G607" s="6">
        <x:v>96.9919550587039</x:v>
      </x:c>
      <x:c r="H607" t="s">
        <x:v>95</x:v>
      </x:c>
      <x:c r="I607" s="6">
        <x:v>30.6110754040496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-2</x:v>
      </x:c>
      <x:c r="O607" s="8">
        <x:v>0</x:v>
      </x:c>
      <x:c r="Q607">
        <x:v>0</x:v>
      </x:c>
      <x:c r="R607" s="6">
        <x:v>21.427</x:v>
      </x:c>
      <x:c r="S607" s="8">
        <x:v>108995.129311897</x:v>
      </x:c>
      <x:c r="T607" s="12">
        <x:v>288364.657107016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379519</x:v>
      </x:c>
      <x:c r="B608" s="1">
        <x:v>44760.5777143171</x:v>
      </x:c>
      <x:c r="C608" s="6">
        <x:v>10.0966552433333</x:v>
      </x:c>
      <x:c r="D608" s="14" t="s">
        <x:v>92</x:v>
      </x:c>
      <x:c r="E608" s="15">
        <x:v>44733.6693862269</x:v>
      </x:c>
      <x:c r="F608" t="s">
        <x:v>97</x:v>
      </x:c>
      <x:c r="G608" s="6">
        <x:v>97.0026403109048</x:v>
      </x:c>
      <x:c r="H608" t="s">
        <x:v>95</x:v>
      </x:c>
      <x:c r="I608" s="6">
        <x:v>30.6171816292845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-2</x:v>
      </x:c>
      <x:c r="O608" s="8">
        <x:v>0</x:v>
      </x:c>
      <x:c r="Q608">
        <x:v>0</x:v>
      </x:c>
      <x:c r="R608" s="6">
        <x:v>21.425</x:v>
      </x:c>
      <x:c r="S608" s="8">
        <x:v>108999.63764054</x:v>
      </x:c>
      <x:c r="T608" s="12">
        <x:v>288363.248267932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379527</x:v>
      </x:c>
      <x:c r="B609" s="1">
        <x:v>44760.5777260069</x:v>
      </x:c>
      <x:c r="C609" s="6">
        <x:v>10.1134714366667</x:v>
      </x:c>
      <x:c r="D609" s="14" t="s">
        <x:v>92</x:v>
      </x:c>
      <x:c r="E609" s="15">
        <x:v>44733.6693862269</x:v>
      </x:c>
      <x:c r="F609" t="s">
        <x:v>97</x:v>
      </x:c>
      <x:c r="G609" s="6">
        <x:v>97.0026403109048</x:v>
      </x:c>
      <x:c r="H609" t="s">
        <x:v>95</x:v>
      </x:c>
      <x:c r="I609" s="6">
        <x:v>30.6171816292845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-2</x:v>
      </x:c>
      <x:c r="O609" s="8">
        <x:v>0</x:v>
      </x:c>
      <x:c r="Q609">
        <x:v>0</x:v>
      </x:c>
      <x:c r="R609" s="6">
        <x:v>21.425</x:v>
      </x:c>
      <x:c r="S609" s="8">
        <x:v>108993.982197537</x:v>
      </x:c>
      <x:c r="T609" s="12">
        <x:v>288368.147050723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379531</x:v>
      </x:c>
      <x:c r="B610" s="1">
        <x:v>44760.5777376968</x:v>
      </x:c>
      <x:c r="C610" s="6">
        <x:v>10.130328835</x:v>
      </x:c>
      <x:c r="D610" s="14" t="s">
        <x:v>92</x:v>
      </x:c>
      <x:c r="E610" s="15">
        <x:v>44733.6693862269</x:v>
      </x:c>
      <x:c r="F610" t="s">
        <x:v>97</x:v>
      </x:c>
      <x:c r="G610" s="6">
        <x:v>96.9857449712078</x:v>
      </x:c>
      <x:c r="H610" t="s">
        <x:v>95</x:v>
      </x:c>
      <x:c r="I610" s="6">
        <x:v>30.6171816292845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-2</x:v>
      </x:c>
      <x:c r="O610" s="8">
        <x:v>0</x:v>
      </x:c>
      <x:c r="Q610">
        <x:v>0</x:v>
      </x:c>
      <x:c r="R610" s="6">
        <x:v>21.427</x:v>
      </x:c>
      <x:c r="S610" s="8">
        <x:v>108995.816450733</x:v>
      </x:c>
      <x:c r="T610" s="12">
        <x:v>288357.249742753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379542</x:v>
      </x:c>
      <x:c r="B611" s="1">
        <x:v>44760.5777494213</x:v>
      </x:c>
      <x:c r="C611" s="6">
        <x:v>10.14723306</x:v>
      </x:c>
      <x:c r="D611" s="14" t="s">
        <x:v>92</x:v>
      </x:c>
      <x:c r="E611" s="15">
        <x:v>44733.6693862269</x:v>
      </x:c>
      <x:c r="F611" t="s">
        <x:v>97</x:v>
      </x:c>
      <x:c r="G611" s="6">
        <x:v>97.0257515912609</x:v>
      </x:c>
      <x:c r="H611" t="s">
        <x:v>95</x:v>
      </x:c>
      <x:c r="I611" s="6">
        <x:v>30.6110754040496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-2</x:v>
      </x:c>
      <x:c r="O611" s="8">
        <x:v>0</x:v>
      </x:c>
      <x:c r="Q611">
        <x:v>0</x:v>
      </x:c>
      <x:c r="R611" s="6">
        <x:v>21.423</x:v>
      </x:c>
      <x:c r="S611" s="8">
        <x:v>108990.082020082</x:v>
      </x:c>
      <x:c r="T611" s="12">
        <x:v>288361.144111942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379544</x:v>
      </x:c>
      <x:c r="B612" s="1">
        <x:v>44760.5777606134</x:v>
      </x:c>
      <x:c r="C612" s="6">
        <x:v>10.1633063783333</x:v>
      </x:c>
      <x:c r="D612" s="14" t="s">
        <x:v>92</x:v>
      </x:c>
      <x:c r="E612" s="15">
        <x:v>44733.6693862269</x:v>
      </x:c>
      <x:c r="F612" t="s">
        <x:v>97</x:v>
      </x:c>
      <x:c r="G612" s="6">
        <x:v>96.9857449712078</x:v>
      </x:c>
      <x:c r="H612" t="s">
        <x:v>95</x:v>
      </x:c>
      <x:c r="I612" s="6">
        <x:v>30.6171816292845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-2</x:v>
      </x:c>
      <x:c r="O612" s="8">
        <x:v>0</x:v>
      </x:c>
      <x:c r="Q612">
        <x:v>0</x:v>
      </x:c>
      <x:c r="R612" s="6">
        <x:v>21.427</x:v>
      </x:c>
      <x:c r="S612" s="8">
        <x:v>108989.2834335</x:v>
      </x:c>
      <x:c r="T612" s="12">
        <x:v>288357.787856514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379553</x:v>
      </x:c>
      <x:c r="B613" s="1">
        <x:v>44760.5777723032</x:v>
      </x:c>
      <x:c r="C613" s="6">
        <x:v>10.1801445516667</x:v>
      </x:c>
      <x:c r="D613" s="14" t="s">
        <x:v>92</x:v>
      </x:c>
      <x:c r="E613" s="15">
        <x:v>44733.6693862269</x:v>
      </x:c>
      <x:c r="F613" t="s">
        <x:v>97</x:v>
      </x:c>
      <x:c r="G613" s="6">
        <x:v>97.0110893830224</x:v>
      </x:c>
      <x:c r="H613" t="s">
        <x:v>95</x:v>
      </x:c>
      <x:c r="I613" s="6">
        <x:v>30.6171816292845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-2</x:v>
      </x:c>
      <x:c r="O613" s="8">
        <x:v>0</x:v>
      </x:c>
      <x:c r="Q613">
        <x:v>0</x:v>
      </x:c>
      <x:c r="R613" s="6">
        <x:v>21.424</x:v>
      </x:c>
      <x:c r="S613" s="8">
        <x:v>108991.939595645</x:v>
      </x:c>
      <x:c r="T613" s="12">
        <x:v>288363.624325228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379559</x:v>
      </x:c>
      <x:c r="B614" s="1">
        <x:v>44760.5777839931</x:v>
      </x:c>
      <x:c r="C614" s="6">
        <x:v>10.19701572</x:v>
      </x:c>
      <x:c r="D614" s="14" t="s">
        <x:v>92</x:v>
      </x:c>
      <x:c r="E614" s="15">
        <x:v>44733.6693862269</x:v>
      </x:c>
      <x:c r="F614" t="s">
        <x:v>97</x:v>
      </x:c>
      <x:c r="G614" s="6">
        <x:v>97.0195393901777</x:v>
      </x:c>
      <x:c r="H614" t="s">
        <x:v>95</x:v>
      </x:c>
      <x:c r="I614" s="6">
        <x:v>30.6171816292845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-2</x:v>
      </x:c>
      <x:c r="O614" s="8">
        <x:v>0</x:v>
      </x:c>
      <x:c r="Q614">
        <x:v>0</x:v>
      </x:c>
      <x:c r="R614" s="6">
        <x:v>21.423</x:v>
      </x:c>
      <x:c r="S614" s="8">
        <x:v>108978.467640366</x:v>
      </x:c>
      <x:c r="T614" s="12">
        <x:v>288348.953629123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379563</x:v>
      </x:c>
      <x:c r="B615" s="1">
        <x:v>44760.5777957176</x:v>
      </x:c>
      <x:c r="C615" s="6">
        <x:v>10.2138816416667</x:v>
      </x:c>
      <x:c r="D615" s="14" t="s">
        <x:v>92</x:v>
      </x:c>
      <x:c r="E615" s="15">
        <x:v>44733.6693862269</x:v>
      </x:c>
      <x:c r="F615" t="s">
        <x:v>97</x:v>
      </x:c>
      <x:c r="G615" s="6">
        <x:v>97.0448950233079</x:v>
      </x:c>
      <x:c r="H615" t="s">
        <x:v>95</x:v>
      </x:c>
      <x:c r="I615" s="6">
        <x:v>30.6171816292845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-2</x:v>
      </x:c>
      <x:c r="O615" s="8">
        <x:v>0</x:v>
      </x:c>
      <x:c r="Q615">
        <x:v>0</x:v>
      </x:c>
      <x:c r="R615" s="6">
        <x:v>21.42</x:v>
      </x:c>
      <x:c r="S615" s="8">
        <x:v>108988.027462814</x:v>
      </x:c>
      <x:c r="T615" s="12">
        <x:v>288356.356854551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379568</x:v>
      </x:c>
      <x:c r="B616" s="1">
        <x:v>44760.577806794</x:v>
      </x:c>
      <x:c r="C616" s="6">
        <x:v>10.2298607533333</x:v>
      </x:c>
      <x:c r="D616" s="14" t="s">
        <x:v>92</x:v>
      </x:c>
      <x:c r="E616" s="15">
        <x:v>44733.6693862269</x:v>
      </x:c>
      <x:c r="F616" t="s">
        <x:v>97</x:v>
      </x:c>
      <x:c r="G616" s="6">
        <x:v>97.0279903325145</x:v>
      </x:c>
      <x:c r="H616" t="s">
        <x:v>95</x:v>
      </x:c>
      <x:c r="I616" s="6">
        <x:v>30.6171816292845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-2</x:v>
      </x:c>
      <x:c r="O616" s="8">
        <x:v>0</x:v>
      </x:c>
      <x:c r="Q616">
        <x:v>0</x:v>
      </x:c>
      <x:c r="R616" s="6">
        <x:v>21.422</x:v>
      </x:c>
      <x:c r="S616" s="8">
        <x:v>108984.543886179</x:v>
      </x:c>
      <x:c r="T616" s="12">
        <x:v>288364.199623376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379576</x:v>
      </x:c>
      <x:c r="B617" s="1">
        <x:v>44760.5778184838</x:v>
      </x:c>
      <x:c r="C617" s="6">
        <x:v>10.246686555</x:v>
      </x:c>
      <x:c r="D617" s="14" t="s">
        <x:v>92</x:v>
      </x:c>
      <x:c r="E617" s="15">
        <x:v>44733.6693862269</x:v>
      </x:c>
      <x:c r="F617" t="s">
        <x:v>97</x:v>
      </x:c>
      <x:c r="G617" s="6">
        <x:v>96.9941921736812</x:v>
      </x:c>
      <x:c r="H617" t="s">
        <x:v>95</x:v>
      </x:c>
      <x:c r="I617" s="6">
        <x:v>30.6171816292845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-2</x:v>
      </x:c>
      <x:c r="O617" s="8">
        <x:v>0</x:v>
      </x:c>
      <x:c r="Q617">
        <x:v>0</x:v>
      </x:c>
      <x:c r="R617" s="6">
        <x:v>21.426</x:v>
      </x:c>
      <x:c r="S617" s="8">
        <x:v>108987.50722044</x:v>
      </x:c>
      <x:c r="T617" s="12">
        <x:v>288359.306307099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379583</x:v>
      </x:c>
      <x:c r="B618" s="1">
        <x:v>44760.5778301736</x:v>
      </x:c>
      <x:c r="C618" s="6">
        <x:v>10.2635215133333</x:v>
      </x:c>
      <x:c r="D618" s="14" t="s">
        <x:v>92</x:v>
      </x:c>
      <x:c r="E618" s="15">
        <x:v>44733.6693862269</x:v>
      </x:c>
      <x:c r="F618" t="s">
        <x:v>97</x:v>
      </x:c>
      <x:c r="G618" s="6">
        <x:v>97.0026403109048</x:v>
      </x:c>
      <x:c r="H618" t="s">
        <x:v>95</x:v>
      </x:c>
      <x:c r="I618" s="6">
        <x:v>30.6171816292845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-2</x:v>
      </x:c>
      <x:c r="O618" s="8">
        <x:v>0</x:v>
      </x:c>
      <x:c r="Q618">
        <x:v>0</x:v>
      </x:c>
      <x:c r="R618" s="6">
        <x:v>21.425</x:v>
      </x:c>
      <x:c r="S618" s="8">
        <x:v>108986.97253402</x:v>
      </x:c>
      <x:c r="T618" s="12">
        <x:v>288354.97871781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379589</x:v>
      </x:c>
      <x:c r="B619" s="1">
        <x:v>44760.5778419329</x:v>
      </x:c>
      <x:c r="C619" s="6">
        <x:v>10.2804141516667</x:v>
      </x:c>
      <x:c r="D619" s="14" t="s">
        <x:v>92</x:v>
      </x:c>
      <x:c r="E619" s="15">
        <x:v>44733.6693862269</x:v>
      </x:c>
      <x:c r="F619" t="s">
        <x:v>97</x:v>
      </x:c>
      <x:c r="G619" s="6">
        <x:v>97.0195393901777</x:v>
      </x:c>
      <x:c r="H619" t="s">
        <x:v>95</x:v>
      </x:c>
      <x:c r="I619" s="6">
        <x:v>30.6171816292845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-2</x:v>
      </x:c>
      <x:c r="O619" s="8">
        <x:v>0</x:v>
      </x:c>
      <x:c r="Q619">
        <x:v>0</x:v>
      </x:c>
      <x:c r="R619" s="6">
        <x:v>21.423</x:v>
      </x:c>
      <x:c r="S619" s="8">
        <x:v>108985.522690377</x:v>
      </x:c>
      <x:c r="T619" s="12">
        <x:v>288350.597282214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379592</x:v>
      </x:c>
      <x:c r="B620" s="1">
        <x:v>44760.5778536227</x:v>
      </x:c>
      <x:c r="C620" s="6">
        <x:v>10.2972490116667</x:v>
      </x:c>
      <x:c r="D620" s="14" t="s">
        <x:v>92</x:v>
      </x:c>
      <x:c r="E620" s="15">
        <x:v>44733.6693862269</x:v>
      </x:c>
      <x:c r="F620" t="s">
        <x:v>97</x:v>
      </x:c>
      <x:c r="G620" s="6">
        <x:v>96.9857449712078</x:v>
      </x:c>
      <x:c r="H620" t="s">
        <x:v>95</x:v>
      </x:c>
      <x:c r="I620" s="6">
        <x:v>30.6171816292845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-2</x:v>
      </x:c>
      <x:c r="O620" s="8">
        <x:v>0</x:v>
      </x:c>
      <x:c r="Q620">
        <x:v>0</x:v>
      </x:c>
      <x:c r="R620" s="6">
        <x:v>21.427</x:v>
      </x:c>
      <x:c r="S620" s="8">
        <x:v>108988.46634154</x:v>
      </x:c>
      <x:c r="T620" s="12">
        <x:v>288351.634073346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379599</x:v>
      </x:c>
      <x:c r="B621" s="1">
        <x:v>44760.5778647338</x:v>
      </x:c>
      <x:c r="C621" s="6">
        <x:v>10.313273295</x:v>
      </x:c>
      <x:c r="D621" s="14" t="s">
        <x:v>92</x:v>
      </x:c>
      <x:c r="E621" s="15">
        <x:v>44733.6693862269</x:v>
      </x:c>
      <x:c r="F621" t="s">
        <x:v>97</x:v>
      </x:c>
      <x:c r="G621" s="6">
        <x:v>97.0511088101899</x:v>
      </x:c>
      <x:c r="H621" t="s">
        <x:v>95</x:v>
      </x:c>
      <x:c r="I621" s="6">
        <x:v>30.6110754040496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-2</x:v>
      </x:c>
      <x:c r="O621" s="8">
        <x:v>0</x:v>
      </x:c>
      <x:c r="Q621">
        <x:v>0</x:v>
      </x:c>
      <x:c r="R621" s="6">
        <x:v>21.42</x:v>
      </x:c>
      <x:c r="S621" s="8">
        <x:v>108977.032933777</x:v>
      </x:c>
      <x:c r="T621" s="12">
        <x:v>288342.867958259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379606</x:v>
      </x:c>
      <x:c r="B622" s="1">
        <x:v>44760.5778764699</x:v>
      </x:c>
      <x:c r="C622" s="6">
        <x:v>10.3301708383333</x:v>
      </x:c>
      <x:c r="D622" s="14" t="s">
        <x:v>92</x:v>
      </x:c>
      <x:c r="E622" s="15">
        <x:v>44733.6693862269</x:v>
      </x:c>
      <x:c r="F622" t="s">
        <x:v>97</x:v>
      </x:c>
      <x:c r="G622" s="6">
        <x:v>97.0257515912609</x:v>
      </x:c>
      <x:c r="H622" t="s">
        <x:v>95</x:v>
      </x:c>
      <x:c r="I622" s="6">
        <x:v>30.6110754040496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-2</x:v>
      </x:c>
      <x:c r="O622" s="8">
        <x:v>0</x:v>
      </x:c>
      <x:c r="Q622">
        <x:v>0</x:v>
      </x:c>
      <x:c r="R622" s="6">
        <x:v>21.423</x:v>
      </x:c>
      <x:c r="S622" s="8">
        <x:v>108964.268717217</x:v>
      </x:c>
      <x:c r="T622" s="12">
        <x:v>288349.775269876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379614</x:v>
      </x:c>
      <x:c r="B623" s="1">
        <x:v>44760.5778881944</x:v>
      </x:c>
      <x:c r="C623" s="6">
        <x:v>10.347041045</x:v>
      </x:c>
      <x:c r="D623" s="14" t="s">
        <x:v>92</x:v>
      </x:c>
      <x:c r="E623" s="15">
        <x:v>44733.6693862269</x:v>
      </x:c>
      <x:c r="F623" t="s">
        <x:v>97</x:v>
      </x:c>
      <x:c r="G623" s="6">
        <x:v>97.0511088101899</x:v>
      </x:c>
      <x:c r="H623" t="s">
        <x:v>95</x:v>
      </x:c>
      <x:c r="I623" s="6">
        <x:v>30.6110754040496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-2</x:v>
      </x:c>
      <x:c r="O623" s="8">
        <x:v>0</x:v>
      </x:c>
      <x:c r="Q623">
        <x:v>0</x:v>
      </x:c>
      <x:c r="R623" s="6">
        <x:v>21.42</x:v>
      </x:c>
      <x:c r="S623" s="8">
        <x:v>108969.953458854</x:v>
      </x:c>
      <x:c r="T623" s="12">
        <x:v>288353.854280501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379619</x:v>
      </x:c>
      <x:c r="B624" s="1">
        <x:v>44760.5778998843</x:v>
      </x:c>
      <x:c r="C624" s="6">
        <x:v>10.363902135</x:v>
      </x:c>
      <x:c r="D624" s="14" t="s">
        <x:v>92</x:v>
      </x:c>
      <x:c r="E624" s="15">
        <x:v>44733.6693862269</x:v>
      </x:c>
      <x:c r="F624" t="s">
        <x:v>97</x:v>
      </x:c>
      <x:c r="G624" s="6">
        <x:v>97.0026403109048</x:v>
      </x:c>
      <x:c r="H624" t="s">
        <x:v>95</x:v>
      </x:c>
      <x:c r="I624" s="6">
        <x:v>30.6171816292845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-2</x:v>
      </x:c>
      <x:c r="O624" s="8">
        <x:v>0</x:v>
      </x:c>
      <x:c r="Q624">
        <x:v>0</x:v>
      </x:c>
      <x:c r="R624" s="6">
        <x:v>21.425</x:v>
      </x:c>
      <x:c r="S624" s="8">
        <x:v>108970.621995296</x:v>
      </x:c>
      <x:c r="T624" s="12">
        <x:v>288346.429230106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379626</x:v>
      </x:c>
      <x:c r="B625" s="1">
        <x:v>44760.5779109954</x:v>
      </x:c>
      <x:c r="C625" s="6">
        <x:v>10.37989913</x:v>
      </x:c>
      <x:c r="D625" s="14" t="s">
        <x:v>92</x:v>
      </x:c>
      <x:c r="E625" s="15">
        <x:v>44733.6693862269</x:v>
      </x:c>
      <x:c r="F625" t="s">
        <x:v>97</x:v>
      </x:c>
      <x:c r="G625" s="6">
        <x:v>97.0364422101766</x:v>
      </x:c>
      <x:c r="H625" t="s">
        <x:v>95</x:v>
      </x:c>
      <x:c r="I625" s="6">
        <x:v>30.6171816292845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-2</x:v>
      </x:c>
      <x:c r="O625" s="8">
        <x:v>0</x:v>
      </x:c>
      <x:c r="Q625">
        <x:v>0</x:v>
      </x:c>
      <x:c r="R625" s="6">
        <x:v>21.421</x:v>
      </x:c>
      <x:c r="S625" s="8">
        <x:v>108957.891980888</x:v>
      </x:c>
      <x:c r="T625" s="12">
        <x:v>288331.812493453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379627</x:v>
      </x:c>
      <x:c r="B626" s="1">
        <x:v>44760.5779226852</x:v>
      </x:c>
      <x:c r="C626" s="6">
        <x:v>10.3967342083333</x:v>
      </x:c>
      <x:c r="D626" s="14" t="s">
        <x:v>92</x:v>
      </x:c>
      <x:c r="E626" s="15">
        <x:v>44733.6693862269</x:v>
      </x:c>
      <x:c r="F626" t="s">
        <x:v>97</x:v>
      </x:c>
      <x:c r="G626" s="6">
        <x:v>97.0342030621394</x:v>
      </x:c>
      <x:c r="H626" t="s">
        <x:v>95</x:v>
      </x:c>
      <x:c r="I626" s="6">
        <x:v>30.6110754040496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-2</x:v>
      </x:c>
      <x:c r="O626" s="8">
        <x:v>0</x:v>
      </x:c>
      <x:c r="Q626">
        <x:v>0</x:v>
      </x:c>
      <x:c r="R626" s="6">
        <x:v>21.422</x:v>
      </x:c>
      <x:c r="S626" s="8">
        <x:v>108966.809328127</x:v>
      </x:c>
      <x:c r="T626" s="12">
        <x:v>288349.729919466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379637</x:v>
      </x:c>
      <x:c r="B627" s="1">
        <x:v>44760.5779344097</x:v>
      </x:c>
      <x:c r="C627" s="6">
        <x:v>10.413596035</x:v>
      </x:c>
      <x:c r="D627" s="14" t="s">
        <x:v>92</x:v>
      </x:c>
      <x:c r="E627" s="15">
        <x:v>44733.6693862269</x:v>
      </x:c>
      <x:c r="F627" t="s">
        <x:v>97</x:v>
      </x:c>
      <x:c r="G627" s="6">
        <x:v>97.0511088101899</x:v>
      </x:c>
      <x:c r="H627" t="s">
        <x:v>95</x:v>
      </x:c>
      <x:c r="I627" s="6">
        <x:v>30.6110754040496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-2</x:v>
      </x:c>
      <x:c r="O627" s="8">
        <x:v>0</x:v>
      </x:c>
      <x:c r="Q627">
        <x:v>0</x:v>
      </x:c>
      <x:c r="R627" s="6">
        <x:v>21.42</x:v>
      </x:c>
      <x:c r="S627" s="8">
        <x:v>108967.439466761</x:v>
      </x:c>
      <x:c r="T627" s="12">
        <x:v>288357.326766819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379643</x:v>
      </x:c>
      <x:c r="B628" s="1">
        <x:v>44760.5779461806</x:v>
      </x:c>
      <x:c r="C628" s="6">
        <x:v>10.4305381266667</x:v>
      </x:c>
      <x:c r="D628" s="14" t="s">
        <x:v>92</x:v>
      </x:c>
      <x:c r="E628" s="15">
        <x:v>44733.6693862269</x:v>
      </x:c>
      <x:c r="F628" t="s">
        <x:v>97</x:v>
      </x:c>
      <x:c r="G628" s="6">
        <x:v>97.0448950233079</x:v>
      </x:c>
      <x:c r="H628" t="s">
        <x:v>95</x:v>
      </x:c>
      <x:c r="I628" s="6">
        <x:v>30.6171816292845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-2</x:v>
      </x:c>
      <x:c r="O628" s="8">
        <x:v>0</x:v>
      </x:c>
      <x:c r="Q628">
        <x:v>0</x:v>
      </x:c>
      <x:c r="R628" s="6">
        <x:v>21.42</x:v>
      </x:c>
      <x:c r="S628" s="8">
        <x:v>108954.653158173</x:v>
      </x:c>
      <x:c r="T628" s="12">
        <x:v>288344.95028048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379648</x:v>
      </x:c>
      <x:c r="B629" s="1">
        <x:v>44760.5779573264</x:v>
      </x:c>
      <x:c r="C629" s="6">
        <x:v>10.446579865</x:v>
      </x:c>
      <x:c r="D629" s="14" t="s">
        <x:v>92</x:v>
      </x:c>
      <x:c r="E629" s="15">
        <x:v>44733.6693862269</x:v>
      </x:c>
      <x:c r="F629" t="s">
        <x:v>97</x:v>
      </x:c>
      <x:c r="G629" s="6">
        <x:v>97.0279903325145</x:v>
      </x:c>
      <x:c r="H629" t="s">
        <x:v>95</x:v>
      </x:c>
      <x:c r="I629" s="6">
        <x:v>30.6171816292845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-2</x:v>
      </x:c>
      <x:c r="O629" s="8">
        <x:v>0</x:v>
      </x:c>
      <x:c r="Q629">
        <x:v>0</x:v>
      </x:c>
      <x:c r="R629" s="6">
        <x:v>21.422</x:v>
      </x:c>
      <x:c r="S629" s="8">
        <x:v>108959.605121348</x:v>
      </x:c>
      <x:c r="T629" s="12">
        <x:v>288345.379707523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379654</x:v>
      </x:c>
      <x:c r="B630" s="1">
        <x:v>44760.5779689815</x:v>
      </x:c>
      <x:c r="C630" s="6">
        <x:v>10.46339635</x:v>
      </x:c>
      <x:c r="D630" s="14" t="s">
        <x:v>92</x:v>
      </x:c>
      <x:c r="E630" s="15">
        <x:v>44733.6693862269</x:v>
      </x:c>
      <x:c r="F630" t="s">
        <x:v>97</x:v>
      </x:c>
      <x:c r="G630" s="6">
        <x:v>97.0195393901777</x:v>
      </x:c>
      <x:c r="H630" t="s">
        <x:v>95</x:v>
      </x:c>
      <x:c r="I630" s="6">
        <x:v>30.6171816292845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-2</x:v>
      </x:c>
      <x:c r="O630" s="8">
        <x:v>0</x:v>
      </x:c>
      <x:c r="Q630">
        <x:v>0</x:v>
      </x:c>
      <x:c r="R630" s="6">
        <x:v>21.423</x:v>
      </x:c>
      <x:c r="S630" s="8">
        <x:v>108969.277520522</x:v>
      </x:c>
      <x:c r="T630" s="12">
        <x:v>288339.796686528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379662</x:v>
      </x:c>
      <x:c r="B631" s="1">
        <x:v>44760.5779806713</x:v>
      </x:c>
      <x:c r="C631" s="6">
        <x:v>10.4802121716667</x:v>
      </x:c>
      <x:c r="D631" s="14" t="s">
        <x:v>92</x:v>
      </x:c>
      <x:c r="E631" s="15">
        <x:v>44733.6693862269</x:v>
      </x:c>
      <x:c r="F631" t="s">
        <x:v>97</x:v>
      </x:c>
      <x:c r="G631" s="6">
        <x:v>97.0319644295686</x:v>
      </x:c>
      <x:c r="H631" t="s">
        <x:v>95</x:v>
      </x:c>
      <x:c r="I631" s="6">
        <x:v>30.6049691899339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-2</x:v>
      </x:c>
      <x:c r="O631" s="8">
        <x:v>0</x:v>
      </x:c>
      <x:c r="Q631">
        <x:v>0</x:v>
      </x:c>
      <x:c r="R631" s="6">
        <x:v>21.423</x:v>
      </x:c>
      <x:c r="S631" s="8">
        <x:v>108975.431513441</x:v>
      </x:c>
      <x:c r="T631" s="12">
        <x:v>288342.964418218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379665</x:v>
      </x:c>
      <x:c r="B632" s="1">
        <x:v>44760.5779923264</x:v>
      </x:c>
      <x:c r="C632" s="6">
        <x:v>10.497024705</x:v>
      </x:c>
      <x:c r="D632" s="14" t="s">
        <x:v>92</x:v>
      </x:c>
      <x:c r="E632" s="15">
        <x:v>44733.6693862269</x:v>
      </x:c>
      <x:c r="F632" t="s">
        <x:v>97</x:v>
      </x:c>
      <x:c r="G632" s="6">
        <x:v>97.0235133653914</x:v>
      </x:c>
      <x:c r="H632" t="s">
        <x:v>95</x:v>
      </x:c>
      <x:c r="I632" s="6">
        <x:v>30.6049691899339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-2</x:v>
      </x:c>
      <x:c r="O632" s="8">
        <x:v>0</x:v>
      </x:c>
      <x:c r="Q632">
        <x:v>0</x:v>
      </x:c>
      <x:c r="R632" s="6">
        <x:v>21.424</x:v>
      </x:c>
      <x:c r="S632" s="8">
        <x:v>108966.799661098</x:v>
      </x:c>
      <x:c r="T632" s="12">
        <x:v>288344.329728941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379670</x:v>
      </x:c>
      <x:c r="B633" s="1">
        <x:v>44760.5780040162</x:v>
      </x:c>
      <x:c r="C633" s="6">
        <x:v>10.5138444133333</x:v>
      </x:c>
      <x:c r="D633" s="14" t="s">
        <x:v>92</x:v>
      </x:c>
      <x:c r="E633" s="15">
        <x:v>44733.6693862269</x:v>
      </x:c>
      <x:c r="F633" t="s">
        <x:v>97</x:v>
      </x:c>
      <x:c r="G633" s="6">
        <x:v>97.0004027894871</x:v>
      </x:c>
      <x:c r="H633" t="s">
        <x:v>95</x:v>
      </x:c>
      <x:c r="I633" s="6">
        <x:v>30.6110754040496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-2</x:v>
      </x:c>
      <x:c r="O633" s="8">
        <x:v>0</x:v>
      </x:c>
      <x:c r="Q633">
        <x:v>0</x:v>
      </x:c>
      <x:c r="R633" s="6">
        <x:v>21.426</x:v>
      </x:c>
      <x:c r="S633" s="8">
        <x:v>108966.255033964</x:v>
      </x:c>
      <x:c r="T633" s="12">
        <x:v>288339.914006105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379675</x:v>
      </x:c>
      <x:c r="B634" s="1">
        <x:v>44760.5780151273</x:v>
      </x:c>
      <x:c r="C634" s="6">
        <x:v>10.5298411816667</x:v>
      </x:c>
      <x:c r="D634" s="14" t="s">
        <x:v>92</x:v>
      </x:c>
      <x:c r="E634" s="15">
        <x:v>44733.6693862269</x:v>
      </x:c>
      <x:c r="F634" t="s">
        <x:v>97</x:v>
      </x:c>
      <x:c r="G634" s="6">
        <x:v>97.0364422101766</x:v>
      </x:c>
      <x:c r="H634" t="s">
        <x:v>95</x:v>
      </x:c>
      <x:c r="I634" s="6">
        <x:v>30.6171816292845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-2</x:v>
      </x:c>
      <x:c r="O634" s="8">
        <x:v>0</x:v>
      </x:c>
      <x:c r="Q634">
        <x:v>0</x:v>
      </x:c>
      <x:c r="R634" s="6">
        <x:v>21.421</x:v>
      </x:c>
      <x:c r="S634" s="8">
        <x:v>108957.859456822</x:v>
      </x:c>
      <x:c r="T634" s="12">
        <x:v>288326.053080498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379682</x:v>
      </x:c>
      <x:c r="B635" s="1">
        <x:v>44760.5780268519</x:v>
      </x:c>
      <x:c r="C635" s="6">
        <x:v>10.5467089483333</x:v>
      </x:c>
      <x:c r="D635" s="14" t="s">
        <x:v>92</x:v>
      </x:c>
      <x:c r="E635" s="15">
        <x:v>44733.6693862269</x:v>
      </x:c>
      <x:c r="F635" t="s">
        <x:v>97</x:v>
      </x:c>
      <x:c r="G635" s="6">
        <x:v>97.0364422101766</x:v>
      </x:c>
      <x:c r="H635" t="s">
        <x:v>95</x:v>
      </x:c>
      <x:c r="I635" s="6">
        <x:v>30.6171816292845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-2</x:v>
      </x:c>
      <x:c r="O635" s="8">
        <x:v>0</x:v>
      </x:c>
      <x:c r="Q635">
        <x:v>0</x:v>
      </x:c>
      <x:c r="R635" s="6">
        <x:v>21.421</x:v>
      </x:c>
      <x:c r="S635" s="8">
        <x:v>108957.062890758</x:v>
      </x:c>
      <x:c r="T635" s="12">
        <x:v>288333.66759676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379692</x:v>
      </x:c>
      <x:c r="B636" s="1">
        <x:v>44760.5780386227</x:v>
      </x:c>
      <x:c r="C636" s="6">
        <x:v>10.5636665966667</x:v>
      </x:c>
      <x:c r="D636" s="14" t="s">
        <x:v>92</x:v>
      </x:c>
      <x:c r="E636" s="15">
        <x:v>44733.6693862269</x:v>
      </x:c>
      <x:c r="F636" t="s">
        <x:v>97</x:v>
      </x:c>
      <x:c r="G636" s="6">
        <x:v>97.0088514550786</x:v>
      </x:c>
      <x:c r="H636" t="s">
        <x:v>95</x:v>
      </x:c>
      <x:c r="I636" s="6">
        <x:v>30.6110754040496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-2</x:v>
      </x:c>
      <x:c r="O636" s="8">
        <x:v>0</x:v>
      </x:c>
      <x:c r="Q636">
        <x:v>0</x:v>
      </x:c>
      <x:c r="R636" s="6">
        <x:v>21.425</x:v>
      </x:c>
      <x:c r="S636" s="8">
        <x:v>108958.076751039</x:v>
      </x:c>
      <x:c r="T636" s="12">
        <x:v>288338.522647858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379696</x:v>
      </x:c>
      <x:c r="B637" s="1">
        <x:v>44760.5780503125</x:v>
      </x:c>
      <x:c r="C637" s="6">
        <x:v>10.58051197</x:v>
      </x:c>
      <x:c r="D637" s="14" t="s">
        <x:v>92</x:v>
      </x:c>
      <x:c r="E637" s="15">
        <x:v>44733.6693862269</x:v>
      </x:c>
      <x:c r="F637" t="s">
        <x:v>97</x:v>
      </x:c>
      <x:c r="G637" s="6">
        <x:v>97.017301055622</x:v>
      </x:c>
      <x:c r="H637" t="s">
        <x:v>95</x:v>
      </x:c>
      <x:c r="I637" s="6">
        <x:v>30.6110754040496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-2</x:v>
      </x:c>
      <x:c r="O637" s="8">
        <x:v>0</x:v>
      </x:c>
      <x:c r="Q637">
        <x:v>0</x:v>
      </x:c>
      <x:c r="R637" s="6">
        <x:v>21.424</x:v>
      </x:c>
      <x:c r="S637" s="8">
        <x:v>108950.561375683</x:v>
      </x:c>
      <x:c r="T637" s="12">
        <x:v>288343.123768004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379703</x:v>
      </x:c>
      <x:c r="B638" s="1">
        <x:v>44760.5780614583</x:v>
      </x:c>
      <x:c r="C638" s="6">
        <x:v>10.5965334083333</x:v>
      </x:c>
      <x:c r="D638" s="14" t="s">
        <x:v>92</x:v>
      </x:c>
      <x:c r="E638" s="15">
        <x:v>44733.6693862269</x:v>
      </x:c>
      <x:c r="F638" t="s">
        <x:v>97</x:v>
      </x:c>
      <x:c r="G638" s="6">
        <x:v>97.0066140423539</x:v>
      </x:c>
      <x:c r="H638" t="s">
        <x:v>95</x:v>
      </x:c>
      <x:c r="I638" s="6">
        <x:v>30.6049691899339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-2</x:v>
      </x:c>
      <x:c r="O638" s="8">
        <x:v>0</x:v>
      </x:c>
      <x:c r="Q638">
        <x:v>0</x:v>
      </x:c>
      <x:c r="R638" s="6">
        <x:v>21.426</x:v>
      </x:c>
      <x:c r="S638" s="8">
        <x:v>108951.663789736</x:v>
      </x:c>
      <x:c r="T638" s="12">
        <x:v>288328.332886116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379707</x:v>
      </x:c>
      <x:c r="B639" s="1">
        <x:v>44760.5780731829</x:v>
      </x:c>
      <x:c r="C639" s="6">
        <x:v>10.6134221033333</x:v>
      </x:c>
      <x:c r="D639" s="14" t="s">
        <x:v>92</x:v>
      </x:c>
      <x:c r="E639" s="15">
        <x:v>44733.6693862269</x:v>
      </x:c>
      <x:c r="F639" t="s">
        <x:v>97</x:v>
      </x:c>
      <x:c r="G639" s="6">
        <x:v>97.0004027894871</x:v>
      </x:c>
      <x:c r="H639" t="s">
        <x:v>95</x:v>
      </x:c>
      <x:c r="I639" s="6">
        <x:v>30.6110754040496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-2</x:v>
      </x:c>
      <x:c r="O639" s="8">
        <x:v>0</x:v>
      </x:c>
      <x:c r="Q639">
        <x:v>0</x:v>
      </x:c>
      <x:c r="R639" s="6">
        <x:v>21.426</x:v>
      </x:c>
      <x:c r="S639" s="8">
        <x:v>108955.949091916</x:v>
      </x:c>
      <x:c r="T639" s="12">
        <x:v>288341.020198622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379711</x:v>
      </x:c>
      <x:c r="B640" s="1">
        <x:v>44760.5780848727</x:v>
      </x:c>
      <x:c r="C640" s="6">
        <x:v>10.6302581266667</x:v>
      </x:c>
      <x:c r="D640" s="14" t="s">
        <x:v>92</x:v>
      </x:c>
      <x:c r="E640" s="15">
        <x:v>44733.6693862269</x:v>
      </x:c>
      <x:c r="F640" t="s">
        <x:v>97</x:v>
      </x:c>
      <x:c r="G640" s="6">
        <x:v>96.9835082625849</x:v>
      </x:c>
      <x:c r="H640" t="s">
        <x:v>95</x:v>
      </x:c>
      <x:c r="I640" s="6">
        <x:v>30.6110754040496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-2</x:v>
      </x:c>
      <x:c r="O640" s="8">
        <x:v>0</x:v>
      </x:c>
      <x:c r="Q640">
        <x:v>0</x:v>
      </x:c>
      <x:c r="R640" s="6">
        <x:v>21.428</x:v>
      </x:c>
      <x:c r="S640" s="8">
        <x:v>108959.940088901</x:v>
      </x:c>
      <x:c r="T640" s="12">
        <x:v>288344.406893337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379721</x:v>
      </x:c>
      <x:c r="B641" s="1">
        <x:v>44760.5780966088</x:v>
      </x:c>
      <x:c r="C641" s="6">
        <x:v>10.6471886316667</x:v>
      </x:c>
      <x:c r="D641" s="14" t="s">
        <x:v>92</x:v>
      </x:c>
      <x:c r="E641" s="15">
        <x:v>44733.6693862269</x:v>
      </x:c>
      <x:c r="F641" t="s">
        <x:v>97</x:v>
      </x:c>
      <x:c r="G641" s="6">
        <x:v>96.9941921736812</x:v>
      </x:c>
      <x:c r="H641" t="s">
        <x:v>95</x:v>
      </x:c>
      <x:c r="I641" s="6">
        <x:v>30.6171816292845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-2</x:v>
      </x:c>
      <x:c r="O641" s="8">
        <x:v>0</x:v>
      </x:c>
      <x:c r="Q641">
        <x:v>0</x:v>
      </x:c>
      <x:c r="R641" s="6">
        <x:v>21.426</x:v>
      </x:c>
      <x:c r="S641" s="8">
        <x:v>108964.50541332</x:v>
      </x:c>
      <x:c r="T641" s="12">
        <x:v>288337.575911062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379723</x:v>
      </x:c>
      <x:c r="B642" s="1">
        <x:v>44760.5781077199</x:v>
      </x:c>
      <x:c r="C642" s="6">
        <x:v>10.6631558566667</x:v>
      </x:c>
      <x:c r="D642" s="14" t="s">
        <x:v>92</x:v>
      </x:c>
      <x:c r="E642" s="15">
        <x:v>44733.6693862269</x:v>
      </x:c>
      <x:c r="F642" t="s">
        <x:v>97</x:v>
      </x:c>
      <x:c r="G642" s="6">
        <x:v>97.0004027894871</x:v>
      </x:c>
      <x:c r="H642" t="s">
        <x:v>95</x:v>
      </x:c>
      <x:c r="I642" s="6">
        <x:v>30.6110754040496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-2</x:v>
      </x:c>
      <x:c r="O642" s="8">
        <x:v>0</x:v>
      </x:c>
      <x:c r="Q642">
        <x:v>0</x:v>
      </x:c>
      <x:c r="R642" s="6">
        <x:v>21.426</x:v>
      </x:c>
      <x:c r="S642" s="8">
        <x:v>108963.49023038</x:v>
      </x:c>
      <x:c r="T642" s="12">
        <x:v>288334.952963102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379729</x:v>
      </x:c>
      <x:c r="B643" s="1">
        <x:v>44760.5781194097</x:v>
      </x:c>
      <x:c r="C643" s="6">
        <x:v>10.6800262816667</x:v>
      </x:c>
      <x:c r="D643" s="14" t="s">
        <x:v>92</x:v>
      </x:c>
      <x:c r="E643" s="15">
        <x:v>44733.6693862269</x:v>
      </x:c>
      <x:c r="F643" t="s">
        <x:v>97</x:v>
      </x:c>
      <x:c r="G643" s="6">
        <x:v>97.0257515912609</x:v>
      </x:c>
      <x:c r="H643" t="s">
        <x:v>95</x:v>
      </x:c>
      <x:c r="I643" s="6">
        <x:v>30.6110754040496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-2</x:v>
      </x:c>
      <x:c r="O643" s="8">
        <x:v>0</x:v>
      </x:c>
      <x:c r="Q643">
        <x:v>0</x:v>
      </x:c>
      <x:c r="R643" s="6">
        <x:v>21.423</x:v>
      </x:c>
      <x:c r="S643" s="8">
        <x:v>108961.436991019</x:v>
      </x:c>
      <x:c r="T643" s="12">
        <x:v>288334.63473321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379739</x:v>
      </x:c>
      <x:c r="B644" s="1">
        <x:v>44760.5781311343</x:v>
      </x:c>
      <x:c r="C644" s="6">
        <x:v>10.6968847133333</x:v>
      </x:c>
      <x:c r="D644" s="14" t="s">
        <x:v>92</x:v>
      </x:c>
      <x:c r="E644" s="15">
        <x:v>44733.6693862269</x:v>
      </x:c>
      <x:c r="F644" t="s">
        <x:v>97</x:v>
      </x:c>
      <x:c r="G644" s="6">
        <x:v>97.0257515912609</x:v>
      </x:c>
      <x:c r="H644" t="s">
        <x:v>95</x:v>
      </x:c>
      <x:c r="I644" s="6">
        <x:v>30.6110754040496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-2</x:v>
      </x:c>
      <x:c r="O644" s="8">
        <x:v>0</x:v>
      </x:c>
      <x:c r="Q644">
        <x:v>0</x:v>
      </x:c>
      <x:c r="R644" s="6">
        <x:v>21.423</x:v>
      </x:c>
      <x:c r="S644" s="8">
        <x:v>108961.971300141</x:v>
      </x:c>
      <x:c r="T644" s="12">
        <x:v>288344.215099228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379745</x:v>
      </x:c>
      <x:c r="B645" s="1">
        <x:v>44760.5781429398</x:v>
      </x:c>
      <x:c r="C645" s="6">
        <x:v>10.7138626116667</x:v>
      </x:c>
      <x:c r="D645" s="14" t="s">
        <x:v>92</x:v>
      </x:c>
      <x:c r="E645" s="15">
        <x:v>44733.6693862269</x:v>
      </x:c>
      <x:c r="F645" t="s">
        <x:v>97</x:v>
      </x:c>
      <x:c r="G645" s="6">
        <x:v>97.0066140423539</x:v>
      </x:c>
      <x:c r="H645" t="s">
        <x:v>95</x:v>
      </x:c>
      <x:c r="I645" s="6">
        <x:v>30.6049691899339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-2</x:v>
      </x:c>
      <x:c r="O645" s="8">
        <x:v>0</x:v>
      </x:c>
      <x:c r="Q645">
        <x:v>0</x:v>
      </x:c>
      <x:c r="R645" s="6">
        <x:v>21.426</x:v>
      </x:c>
      <x:c r="S645" s="8">
        <x:v>108967.280114708</x:v>
      </x:c>
      <x:c r="T645" s="12">
        <x:v>288337.536660936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379747</x:v>
      </x:c>
      <x:c r="B646" s="1">
        <x:v>44760.5781540162</x:v>
      </x:c>
      <x:c r="C646" s="6">
        <x:v>10.72985062</x:v>
      </x:c>
      <x:c r="D646" s="14" t="s">
        <x:v>92</x:v>
      </x:c>
      <x:c r="E646" s="15">
        <x:v>44733.6693862269</x:v>
      </x:c>
      <x:c r="F646" t="s">
        <x:v>97</x:v>
      </x:c>
      <x:c r="G646" s="6">
        <x:v>96.9835082625849</x:v>
      </x:c>
      <x:c r="H646" t="s">
        <x:v>95</x:v>
      </x:c>
      <x:c r="I646" s="6">
        <x:v>30.6110754040496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-2</x:v>
      </x:c>
      <x:c r="O646" s="8">
        <x:v>0</x:v>
      </x:c>
      <x:c r="Q646">
        <x:v>0</x:v>
      </x:c>
      <x:c r="R646" s="6">
        <x:v>21.428</x:v>
      </x:c>
      <x:c r="S646" s="8">
        <x:v>108971.646301254</x:v>
      </x:c>
      <x:c r="T646" s="12">
        <x:v>288346.435570763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379757</x:v>
      </x:c>
      <x:c r="B647" s="1">
        <x:v>44760.5781657755</x:v>
      </x:c>
      <x:c r="C647" s="6">
        <x:v>10.7467508383333</x:v>
      </x:c>
      <x:c r="D647" s="14" t="s">
        <x:v>92</x:v>
      </x:c>
      <x:c r="E647" s="15">
        <x:v>44733.6693862269</x:v>
      </x:c>
      <x:c r="F647" t="s">
        <x:v>97</x:v>
      </x:c>
      <x:c r="G647" s="6">
        <x:v>96.9919550587039</x:v>
      </x:c>
      <x:c r="H647" t="s">
        <x:v>95</x:v>
      </x:c>
      <x:c r="I647" s="6">
        <x:v>30.6110754040496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-2</x:v>
      </x:c>
      <x:c r="O647" s="8">
        <x:v>0</x:v>
      </x:c>
      <x:c r="Q647">
        <x:v>0</x:v>
      </x:c>
      <x:c r="R647" s="6">
        <x:v>21.427</x:v>
      </x:c>
      <x:c r="S647" s="8">
        <x:v>108978.099231507</x:v>
      </x:c>
      <x:c r="T647" s="12">
        <x:v>288333.041762424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379762</x:v>
      </x:c>
      <x:c r="B648" s="1">
        <x:v>44760.5781774653</x:v>
      </x:c>
      <x:c r="C648" s="6">
        <x:v>10.76358506</x:v>
      </x:c>
      <x:c r="D648" s="14" t="s">
        <x:v>92</x:v>
      </x:c>
      <x:c r="E648" s="15">
        <x:v>44733.6693862269</x:v>
      </x:c>
      <x:c r="F648" t="s">
        <x:v>97</x:v>
      </x:c>
      <x:c r="G648" s="6">
        <x:v>97.0004027894871</x:v>
      </x:c>
      <x:c r="H648" t="s">
        <x:v>95</x:v>
      </x:c>
      <x:c r="I648" s="6">
        <x:v>30.6110754040496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-2</x:v>
      </x:c>
      <x:c r="O648" s="8">
        <x:v>0</x:v>
      </x:c>
      <x:c r="Q648">
        <x:v>0</x:v>
      </x:c>
      <x:c r="R648" s="6">
        <x:v>21.426</x:v>
      </x:c>
      <x:c r="S648" s="8">
        <x:v>108978.17680397</x:v>
      </x:c>
      <x:c r="T648" s="12">
        <x:v>288330.007653859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379770</x:v>
      </x:c>
      <x:c r="B649" s="1">
        <x:v>44760.5781891551</x:v>
      </x:c>
      <x:c r="C649" s="6">
        <x:v>10.780428245</x:v>
      </x:c>
      <x:c r="D649" s="14" t="s">
        <x:v>92</x:v>
      </x:c>
      <x:c r="E649" s="15">
        <x:v>44733.6693862269</x:v>
      </x:c>
      <x:c r="F649" t="s">
        <x:v>97</x:v>
      </x:c>
      <x:c r="G649" s="6">
        <x:v>96.9857449712078</x:v>
      </x:c>
      <x:c r="H649" t="s">
        <x:v>95</x:v>
      </x:c>
      <x:c r="I649" s="6">
        <x:v>30.6171816292845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-2</x:v>
      </x:c>
      <x:c r="O649" s="8">
        <x:v>0</x:v>
      </x:c>
      <x:c r="Q649">
        <x:v>0</x:v>
      </x:c>
      <x:c r="R649" s="6">
        <x:v>21.427</x:v>
      </x:c>
      <x:c r="S649" s="8">
        <x:v>108979.159804768</x:v>
      </x:c>
      <x:c r="T649" s="12">
        <x:v>288329.487898816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379773</x:v>
      </x:c>
      <x:c r="B650" s="1">
        <x:v>44760.5782002662</x:v>
      </x:c>
      <x:c r="C650" s="6">
        <x:v>10.7964433233333</x:v>
      </x:c>
      <x:c r="D650" s="14" t="s">
        <x:v>92</x:v>
      </x:c>
      <x:c r="E650" s="15">
        <x:v>44733.6693862269</x:v>
      </x:c>
      <x:c r="F650" t="s">
        <x:v>97</x:v>
      </x:c>
      <x:c r="G650" s="6">
        <x:v>96.9835082625849</x:v>
      </x:c>
      <x:c r="H650" t="s">
        <x:v>95</x:v>
      </x:c>
      <x:c r="I650" s="6">
        <x:v>30.6110754040496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-2</x:v>
      </x:c>
      <x:c r="O650" s="8">
        <x:v>0</x:v>
      </x:c>
      <x:c r="Q650">
        <x:v>0</x:v>
      </x:c>
      <x:c r="R650" s="6">
        <x:v>21.428</x:v>
      </x:c>
      <x:c r="S650" s="8">
        <x:v>108973.779423342</x:v>
      </x:c>
      <x:c r="T650" s="12">
        <x:v>288326.096534392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379782</x:v>
      </x:c>
      <x:c r="B651" s="1">
        <x:v>44760.578211956</x:v>
      </x:c>
      <x:c r="C651" s="6">
        <x:v>10.81328258</x:v>
      </x:c>
      <x:c r="D651" s="14" t="s">
        <x:v>92</x:v>
      </x:c>
      <x:c r="E651" s="15">
        <x:v>44733.6693862269</x:v>
      </x:c>
      <x:c r="F651" t="s">
        <x:v>97</x:v>
      </x:c>
      <x:c r="G651" s="6">
        <x:v>97.0088514550786</x:v>
      </x:c>
      <x:c r="H651" t="s">
        <x:v>95</x:v>
      </x:c>
      <x:c r="I651" s="6">
        <x:v>30.6110754040496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-2</x:v>
      </x:c>
      <x:c r="O651" s="8">
        <x:v>0</x:v>
      </x:c>
      <x:c r="Q651">
        <x:v>0</x:v>
      </x:c>
      <x:c r="R651" s="6">
        <x:v>21.425</x:v>
      </x:c>
      <x:c r="S651" s="8">
        <x:v>108980.612160454</x:v>
      </x:c>
      <x:c r="T651" s="12">
        <x:v>288330.248393053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379788</x:v>
      </x:c>
      <x:c r="B652" s="1">
        <x:v>44760.5782237616</x:v>
      </x:c>
      <x:c r="C652" s="6">
        <x:v>10.8302509833333</x:v>
      </x:c>
      <x:c r="D652" s="14" t="s">
        <x:v>92</x:v>
      </x:c>
      <x:c r="E652" s="15">
        <x:v>44733.6693862269</x:v>
      </x:c>
      <x:c r="F652" t="s">
        <x:v>97</x:v>
      </x:c>
      <x:c r="G652" s="6">
        <x:v>96.9688533699367</x:v>
      </x:c>
      <x:c r="H652" t="s">
        <x:v>95</x:v>
      </x:c>
      <x:c r="I652" s="6">
        <x:v>30.6171816292845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-2</x:v>
      </x:c>
      <x:c r="O652" s="8">
        <x:v>0</x:v>
      </x:c>
      <x:c r="Q652">
        <x:v>0</x:v>
      </x:c>
      <x:c r="R652" s="6">
        <x:v>21.429</x:v>
      </x:c>
      <x:c r="S652" s="8">
        <x:v>108984.228631178</x:v>
      </x:c>
      <x:c r="T652" s="12">
        <x:v>288325.17029463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379791</x:v>
      </x:c>
      <x:c r="B653" s="1">
        <x:v>44760.5782354167</x:v>
      </x:c>
      <x:c r="C653" s="6">
        <x:v>10.8470608183333</x:v>
      </x:c>
      <x:c r="D653" s="14" t="s">
        <x:v>92</x:v>
      </x:c>
      <x:c r="E653" s="15">
        <x:v>44733.6693862269</x:v>
      </x:c>
      <x:c r="F653" t="s">
        <x:v>97</x:v>
      </x:c>
      <x:c r="G653" s="6">
        <x:v>96.9666174737654</x:v>
      </x:c>
      <x:c r="H653" t="s">
        <x:v>95</x:v>
      </x:c>
      <x:c r="I653" s="6">
        <x:v>30.6110754040496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-2</x:v>
      </x:c>
      <x:c r="O653" s="8">
        <x:v>0</x:v>
      </x:c>
      <x:c r="Q653">
        <x:v>0</x:v>
      </x:c>
      <x:c r="R653" s="6">
        <x:v>21.43</x:v>
      </x:c>
      <x:c r="S653" s="8">
        <x:v>108993.682950098</x:v>
      </x:c>
      <x:c r="T653" s="12">
        <x:v>288325.925972383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379798</x:v>
      </x:c>
      <x:c r="B654" s="1">
        <x:v>44760.5782466435</x:v>
      </x:c>
      <x:c r="C654" s="6">
        <x:v>10.8632249316667</x:v>
      </x:c>
      <x:c r="D654" s="14" t="s">
        <x:v>92</x:v>
      </x:c>
      <x:c r="E654" s="15">
        <x:v>44733.6693862269</x:v>
      </x:c>
      <x:c r="F654" t="s">
        <x:v>97</x:v>
      </x:c>
      <x:c r="G654" s="6">
        <x:v>96.9604089708517</x:v>
      </x:c>
      <x:c r="H654" t="s">
        <x:v>95</x:v>
      </x:c>
      <x:c r="I654" s="6">
        <x:v>30.6171816292845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-2</x:v>
      </x:c>
      <x:c r="O654" s="8">
        <x:v>0</x:v>
      </x:c>
      <x:c r="Q654">
        <x:v>0</x:v>
      </x:c>
      <x:c r="R654" s="6">
        <x:v>21.43</x:v>
      </x:c>
      <x:c r="S654" s="8">
        <x:v>108987.672764644</x:v>
      </x:c>
      <x:c r="T654" s="12">
        <x:v>288312.356580282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379804</x:v>
      </x:c>
      <x:c r="B655" s="1">
        <x:v>44760.5782584144</x:v>
      </x:c>
      <x:c r="C655" s="6">
        <x:v>10.8801952016667</x:v>
      </x:c>
      <x:c r="D655" s="14" t="s">
        <x:v>92</x:v>
      </x:c>
      <x:c r="E655" s="15">
        <x:v>44733.6693862269</x:v>
      </x:c>
      <x:c r="F655" t="s">
        <x:v>97</x:v>
      </x:c>
      <x:c r="G655" s="6">
        <x:v>96.9581734807776</x:v>
      </x:c>
      <x:c r="H655" t="s">
        <x:v>95</x:v>
      </x:c>
      <x:c r="I655" s="6">
        <x:v>30.6110754040496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-2</x:v>
      </x:c>
      <x:c r="O655" s="8">
        <x:v>0</x:v>
      </x:c>
      <x:c r="Q655">
        <x:v>0</x:v>
      </x:c>
      <x:c r="R655" s="6">
        <x:v>21.431</x:v>
      </x:c>
      <x:c r="S655" s="8">
        <x:v>108994.153896671</x:v>
      </x:c>
      <x:c r="T655" s="12">
        <x:v>288321.94260096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379811</x:v>
      </x:c>
      <x:c r="B656" s="1">
        <x:v>44760.5782701042</x:v>
      </x:c>
      <x:c r="C656" s="6">
        <x:v>10.8970099816667</x:v>
      </x:c>
      <x:c r="D656" s="14" t="s">
        <x:v>92</x:v>
      </x:c>
      <x:c r="E656" s="15">
        <x:v>44733.6693862269</x:v>
      </x:c>
      <x:c r="F656" t="s">
        <x:v>97</x:v>
      </x:c>
      <x:c r="G656" s="6">
        <x:v>96.9812720689337</x:v>
      </x:c>
      <x:c r="H656" t="s">
        <x:v>95</x:v>
      </x:c>
      <x:c r="I656" s="6">
        <x:v>30.6049691899339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-2</x:v>
      </x:c>
      <x:c r="O656" s="8">
        <x:v>0</x:v>
      </x:c>
      <x:c r="Q656">
        <x:v>0</x:v>
      </x:c>
      <x:c r="R656" s="6">
        <x:v>21.429</x:v>
      </x:c>
      <x:c r="S656" s="8">
        <x:v>108992.726078973</x:v>
      </x:c>
      <x:c r="T656" s="12">
        <x:v>288318.787439647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379814</x:v>
      </x:c>
      <x:c r="B657" s="1">
        <x:v>44760.578281794</x:v>
      </x:c>
      <x:c r="C657" s="6">
        <x:v>10.913847565</x:v>
      </x:c>
      <x:c r="D657" s="14" t="s">
        <x:v>92</x:v>
      </x:c>
      <x:c r="E657" s="15">
        <x:v>44733.6693862269</x:v>
      </x:c>
      <x:c r="F657" t="s">
        <x:v>97</x:v>
      </x:c>
      <x:c r="G657" s="6">
        <x:v>96.9688533699367</x:v>
      </x:c>
      <x:c r="H657" t="s">
        <x:v>95</x:v>
      </x:c>
      <x:c r="I657" s="6">
        <x:v>30.6171816292845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-2</x:v>
      </x:c>
      <x:c r="O657" s="8">
        <x:v>0</x:v>
      </x:c>
      <x:c r="Q657">
        <x:v>0</x:v>
      </x:c>
      <x:c r="R657" s="6">
        <x:v>21.429</x:v>
      </x:c>
      <x:c r="S657" s="8">
        <x:v>108984.650410114</x:v>
      </x:c>
      <x:c r="T657" s="12">
        <x:v>288313.065988141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379821</x:v>
      </x:c>
      <x:c r="B658" s="1">
        <x:v>44760.5782929398</x:v>
      </x:c>
      <x:c r="C658" s="6">
        <x:v>10.929862555</x:v>
      </x:c>
      <x:c r="D658" s="14" t="s">
        <x:v>92</x:v>
      </x:c>
      <x:c r="E658" s="15">
        <x:v>44733.6693862269</x:v>
      </x:c>
      <x:c r="F658" t="s">
        <x:v>97</x:v>
      </x:c>
      <x:c r="G658" s="6">
        <x:v>96.9666174737654</x:v>
      </x:c>
      <x:c r="H658" t="s">
        <x:v>95</x:v>
      </x:c>
      <x:c r="I658" s="6">
        <x:v>30.6110754040496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-2</x:v>
      </x:c>
      <x:c r="O658" s="8">
        <x:v>0</x:v>
      </x:c>
      <x:c r="Q658">
        <x:v>0</x:v>
      </x:c>
      <x:c r="R658" s="6">
        <x:v>21.43</x:v>
      </x:c>
      <x:c r="S658" s="8">
        <x:v>108984.685656237</x:v>
      </x:c>
      <x:c r="T658" s="12">
        <x:v>288329.370563888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379825</x:v>
      </x:c>
      <x:c r="B659" s="1">
        <x:v>44760.5783046296</x:v>
      </x:c>
      <x:c r="C659" s="6">
        <x:v>10.9467187333333</x:v>
      </x:c>
      <x:c r="D659" s="14" t="s">
        <x:v>92</x:v>
      </x:c>
      <x:c r="E659" s="15">
        <x:v>44733.6693862269</x:v>
      </x:c>
      <x:c r="F659" t="s">
        <x:v>97</x:v>
      </x:c>
      <x:c r="G659" s="6">
        <x:v>96.9666174737654</x:v>
      </x:c>
      <x:c r="H659" t="s">
        <x:v>95</x:v>
      </x:c>
      <x:c r="I659" s="6">
        <x:v>30.6110754040496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-2</x:v>
      </x:c>
      <x:c r="O659" s="8">
        <x:v>0</x:v>
      </x:c>
      <x:c r="Q659">
        <x:v>0</x:v>
      </x:c>
      <x:c r="R659" s="6">
        <x:v>21.43</x:v>
      </x:c>
      <x:c r="S659" s="8">
        <x:v>108980.300734626</x:v>
      </x:c>
      <x:c r="T659" s="12">
        <x:v>288318.285368194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379836</x:v>
      </x:c>
      <x:c r="B660" s="1">
        <x:v>44760.5783163194</x:v>
      </x:c>
      <x:c r="C660" s="6">
        <x:v>10.963530015</x:v>
      </x:c>
      <x:c r="D660" s="14" t="s">
        <x:v>92</x:v>
      </x:c>
      <x:c r="E660" s="15">
        <x:v>44733.6693862269</x:v>
      </x:c>
      <x:c r="F660" t="s">
        <x:v>97</x:v>
      </x:c>
      <x:c r="G660" s="6">
        <x:v>96.9519655059422</x:v>
      </x:c>
      <x:c r="H660" t="s">
        <x:v>95</x:v>
      </x:c>
      <x:c r="I660" s="6">
        <x:v>30.6171816292845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-2</x:v>
      </x:c>
      <x:c r="O660" s="8">
        <x:v>0</x:v>
      </x:c>
      <x:c r="Q660">
        <x:v>0</x:v>
      </x:c>
      <x:c r="R660" s="6">
        <x:v>21.431</x:v>
      </x:c>
      <x:c r="S660" s="8">
        <x:v>108986.639192542</x:v>
      </x:c>
      <x:c r="T660" s="12">
        <x:v>288323.633786387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379839</x:v>
      </x:c>
      <x:c r="B661" s="1">
        <x:v>44760.5783280093</x:v>
      </x:c>
      <x:c r="C661" s="6">
        <x:v>10.980390435</x:v>
      </x:c>
      <x:c r="D661" s="14" t="s">
        <x:v>92</x:v>
      </x:c>
      <x:c r="E661" s="15">
        <x:v>44733.6693862269</x:v>
      </x:c>
      <x:c r="F661" t="s">
        <x:v>97</x:v>
      </x:c>
      <x:c r="G661" s="6">
        <x:v>96.9812720689337</x:v>
      </x:c>
      <x:c r="H661" t="s">
        <x:v>95</x:v>
      </x:c>
      <x:c r="I661" s="6">
        <x:v>30.6049691899339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-2</x:v>
      </x:c>
      <x:c r="O661" s="8">
        <x:v>0</x:v>
      </x:c>
      <x:c r="Q661">
        <x:v>0</x:v>
      </x:c>
      <x:c r="R661" s="6">
        <x:v>21.429</x:v>
      </x:c>
      <x:c r="S661" s="8">
        <x:v>108995.937096009</x:v>
      </x:c>
      <x:c r="T661" s="12">
        <x:v>288314.625374155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379847</x:v>
      </x:c>
      <x:c r="B662" s="1">
        <x:v>44760.5783391551</x:v>
      </x:c>
      <x:c r="C662" s="6">
        <x:v>10.996442855</x:v>
      </x:c>
      <x:c r="D662" s="14" t="s">
        <x:v>92</x:v>
      </x:c>
      <x:c r="E662" s="15">
        <x:v>44733.6693862269</x:v>
      </x:c>
      <x:c r="F662" t="s">
        <x:v>97</x:v>
      </x:c>
      <x:c r="G662" s="6">
        <x:v>96.9812720689337</x:v>
      </x:c>
      <x:c r="H662" t="s">
        <x:v>95</x:v>
      </x:c>
      <x:c r="I662" s="6">
        <x:v>30.6049691899339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-2</x:v>
      </x:c>
      <x:c r="O662" s="8">
        <x:v>0</x:v>
      </x:c>
      <x:c r="Q662">
        <x:v>0</x:v>
      </x:c>
      <x:c r="R662" s="6">
        <x:v>21.429</x:v>
      </x:c>
      <x:c r="S662" s="8">
        <x:v>108988.032279575</x:v>
      </x:c>
      <x:c r="T662" s="12">
        <x:v>288310.592281303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379849</x:v>
      </x:c>
      <x:c r="B663" s="1">
        <x:v>44760.5783509259</x:v>
      </x:c>
      <x:c r="C663" s="6">
        <x:v>11.013399735</x:v>
      </x:c>
      <x:c r="D663" s="14" t="s">
        <x:v>92</x:v>
      </x:c>
      <x:c r="E663" s="15">
        <x:v>44733.6693862269</x:v>
      </x:c>
      <x:c r="F663" t="s">
        <x:v>97</x:v>
      </x:c>
      <x:c r="G663" s="6">
        <x:v>96.9919550587039</x:v>
      </x:c>
      <x:c r="H663" t="s">
        <x:v>95</x:v>
      </x:c>
      <x:c r="I663" s="6">
        <x:v>30.6110754040496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-2</x:v>
      </x:c>
      <x:c r="O663" s="8">
        <x:v>0</x:v>
      </x:c>
      <x:c r="Q663">
        <x:v>0</x:v>
      </x:c>
      <x:c r="R663" s="6">
        <x:v>21.427</x:v>
      </x:c>
      <x:c r="S663" s="8">
        <x:v>108992.917657739</x:v>
      </x:c>
      <x:c r="T663" s="12">
        <x:v>288308.484742002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379857</x:v>
      </x:c>
      <x:c r="B664" s="1">
        <x:v>44760.5783626505</x:v>
      </x:c>
      <x:c r="C664" s="6">
        <x:v>11.0302675333333</x:v>
      </x:c>
      <x:c r="D664" s="14" t="s">
        <x:v>92</x:v>
      </x:c>
      <x:c r="E664" s="15">
        <x:v>44733.6693862269</x:v>
      </x:c>
      <x:c r="F664" t="s">
        <x:v>97</x:v>
      </x:c>
      <x:c r="G664" s="6">
        <x:v>96.9559385054281</x:v>
      </x:c>
      <x:c r="H664" t="s">
        <x:v>95</x:v>
      </x:c>
      <x:c r="I664" s="6">
        <x:v>30.6049691899339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-2</x:v>
      </x:c>
      <x:c r="O664" s="8">
        <x:v>0</x:v>
      </x:c>
      <x:c r="Q664">
        <x:v>0</x:v>
      </x:c>
      <x:c r="R664" s="6">
        <x:v>21.432</x:v>
      </x:c>
      <x:c r="S664" s="8">
        <x:v>108997.088136725</x:v>
      </x:c>
      <x:c r="T664" s="12">
        <x:v>288322.180639068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379861</x:v>
      </x:c>
      <x:c r="B665" s="1">
        <x:v>44760.5783743866</x:v>
      </x:c>
      <x:c r="C665" s="6">
        <x:v>11.0471535366667</x:v>
      </x:c>
      <x:c r="D665" s="14" t="s">
        <x:v>92</x:v>
      </x:c>
      <x:c r="E665" s="15">
        <x:v>44733.6693862269</x:v>
      </x:c>
      <x:c r="F665" t="s">
        <x:v>97</x:v>
      </x:c>
      <x:c r="G665" s="6">
        <x:v>96.9519655059422</x:v>
      </x:c>
      <x:c r="H665" t="s">
        <x:v>95</x:v>
      </x:c>
      <x:c r="I665" s="6">
        <x:v>30.6171816292845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-2</x:v>
      </x:c>
      <x:c r="O665" s="8">
        <x:v>0</x:v>
      </x:c>
      <x:c r="Q665">
        <x:v>0</x:v>
      </x:c>
      <x:c r="R665" s="6">
        <x:v>21.431</x:v>
      </x:c>
      <x:c r="S665" s="8">
        <x:v>108993.113416743</x:v>
      </x:c>
      <x:c r="T665" s="12">
        <x:v>288317.718487271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379869</x:v>
      </x:c>
      <x:c r="B666" s="1">
        <x:v>44760.5783854514</x:v>
      </x:c>
      <x:c r="C666" s="6">
        <x:v>11.0631236066667</x:v>
      </x:c>
      <x:c r="D666" s="14" t="s">
        <x:v>92</x:v>
      </x:c>
      <x:c r="E666" s="15">
        <x:v>44733.6693862269</x:v>
      </x:c>
      <x:c r="F666" t="s">
        <x:v>97</x:v>
      </x:c>
      <x:c r="G666" s="6">
        <x:v>96.9412882969277</x:v>
      </x:c>
      <x:c r="H666" t="s">
        <x:v>95</x:v>
      </x:c>
      <x:c r="I666" s="6">
        <x:v>30.6110754040496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-2</x:v>
      </x:c>
      <x:c r="O666" s="8">
        <x:v>0</x:v>
      </x:c>
      <x:c r="Q666">
        <x:v>0</x:v>
      </x:c>
      <x:c r="R666" s="6">
        <x:v>21.433</x:v>
      </x:c>
      <x:c r="S666" s="8">
        <x:v>108987.877429827</x:v>
      </x:c>
      <x:c r="T666" s="12">
        <x:v>288318.012875226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379873</x:v>
      </x:c>
      <x:c r="B667" s="1">
        <x:v>44760.5783971875</x:v>
      </x:c>
      <x:c r="C667" s="6">
        <x:v>11.0799711216667</x:v>
      </x:c>
      <x:c r="D667" s="14" t="s">
        <x:v>92</x:v>
      </x:c>
      <x:c r="E667" s="15">
        <x:v>44733.6693862269</x:v>
      </x:c>
      <x:c r="F667" t="s">
        <x:v>97</x:v>
      </x:c>
      <x:c r="G667" s="6">
        <x:v>96.9457581677923</x:v>
      </x:c>
      <x:c r="H667" t="s">
        <x:v>95</x:v>
      </x:c>
      <x:c r="I667" s="6">
        <x:v>30.6232878656392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-2</x:v>
      </x:c>
      <x:c r="O667" s="8">
        <x:v>0</x:v>
      </x:c>
      <x:c r="Q667">
        <x:v>0</x:v>
      </x:c>
      <x:c r="R667" s="6">
        <x:v>21.431</x:v>
      </x:c>
      <x:c r="S667" s="8">
        <x:v>108993.845715467</x:v>
      </x:c>
      <x:c r="T667" s="12">
        <x:v>288321.696802759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379883</x:v>
      </x:c>
      <x:c r="B668" s="1">
        <x:v>44760.5784088773</x:v>
      </x:c>
      <x:c r="C668" s="6">
        <x:v>11.096815105</x:v>
      </x:c>
      <x:c r="D668" s="14" t="s">
        <x:v>92</x:v>
      </x:c>
      <x:c r="E668" s="15">
        <x:v>44733.6693862269</x:v>
      </x:c>
      <x:c r="F668" t="s">
        <x:v>97</x:v>
      </x:c>
      <x:c r="G668" s="6">
        <x:v>96.9666174737654</x:v>
      </x:c>
      <x:c r="H668" t="s">
        <x:v>95</x:v>
      </x:c>
      <x:c r="I668" s="6">
        <x:v>30.6110754040496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-2</x:v>
      </x:c>
      <x:c r="O668" s="8">
        <x:v>0</x:v>
      </x:c>
      <x:c r="Q668">
        <x:v>0</x:v>
      </x:c>
      <x:c r="R668" s="6">
        <x:v>21.43</x:v>
      </x:c>
      <x:c r="S668" s="8">
        <x:v>108990.999763963</x:v>
      </x:c>
      <x:c r="T668" s="12">
        <x:v>288320.389475892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379890</x:v>
      </x:c>
      <x:c r="B669" s="1">
        <x:v>44760.5784206019</x:v>
      </x:c>
      <x:c r="C669" s="6">
        <x:v>11.113706515</x:v>
      </x:c>
      <x:c r="D669" s="14" t="s">
        <x:v>92</x:v>
      </x:c>
      <x:c r="E669" s="15">
        <x:v>44733.6693862269</x:v>
      </x:c>
      <x:c r="F669" t="s">
        <x:v>97</x:v>
      </x:c>
      <x:c r="G669" s="6">
        <x:v>96.9350813780754</x:v>
      </x:c>
      <x:c r="H669" t="s">
        <x:v>95</x:v>
      </x:c>
      <x:c r="I669" s="6">
        <x:v>30.6171816292845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-2</x:v>
      </x:c>
      <x:c r="O669" s="8">
        <x:v>0</x:v>
      </x:c>
      <x:c r="Q669">
        <x:v>0</x:v>
      </x:c>
      <x:c r="R669" s="6">
        <x:v>21.433</x:v>
      </x:c>
      <x:c r="S669" s="8">
        <x:v>108998.102685214</x:v>
      </x:c>
      <x:c r="T669" s="12">
        <x:v>288319.696275859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379895</x:v>
      </x:c>
      <x:c r="B670" s="1">
        <x:v>44760.578431794</x:v>
      </x:c>
      <x:c r="C670" s="6">
        <x:v>11.1298567133333</x:v>
      </x:c>
      <x:c r="D670" s="14" t="s">
        <x:v>92</x:v>
      </x:c>
      <x:c r="E670" s="15">
        <x:v>44733.6693862269</x:v>
      </x:c>
      <x:c r="F670" t="s">
        <x:v>97</x:v>
      </x:c>
      <x:c r="G670" s="6">
        <x:v>96.9244068482884</x:v>
      </x:c>
      <x:c r="H670" t="s">
        <x:v>95</x:v>
      </x:c>
      <x:c r="I670" s="6">
        <x:v>30.6110754040496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-2</x:v>
      </x:c>
      <x:c r="O670" s="8">
        <x:v>0</x:v>
      </x:c>
      <x:c r="Q670">
        <x:v>0</x:v>
      </x:c>
      <x:c r="R670" s="6">
        <x:v>21.435</x:v>
      </x:c>
      <x:c r="S670" s="8">
        <x:v>108993.118473619</x:v>
      </x:c>
      <x:c r="T670" s="12">
        <x:v>288307.812954976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379899</x:v>
      </x:c>
      <x:c r="B671" s="1">
        <x:v>44760.5784435532</x:v>
      </x:c>
      <x:c r="C671" s="6">
        <x:v>11.1467846883333</x:v>
      </x:c>
      <x:c r="D671" s="14" t="s">
        <x:v>92</x:v>
      </x:c>
      <x:c r="E671" s="15">
        <x:v>44733.6693862269</x:v>
      </x:c>
      <x:c r="F671" t="s">
        <x:v>97</x:v>
      </x:c>
      <x:c r="G671" s="6">
        <x:v>96.9435229750646</x:v>
      </x:c>
      <x:c r="H671" t="s">
        <x:v>95</x:v>
      </x:c>
      <x:c r="I671" s="6">
        <x:v>30.6171816292845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-2</x:v>
      </x:c>
      <x:c r="O671" s="8">
        <x:v>0</x:v>
      </x:c>
      <x:c r="Q671">
        <x:v>0</x:v>
      </x:c>
      <x:c r="R671" s="6">
        <x:v>21.432</x:v>
      </x:c>
      <x:c r="S671" s="8">
        <x:v>108994.241160313</x:v>
      </x:c>
      <x:c r="T671" s="12">
        <x:v>288315.493809145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379905</x:v>
      </x:c>
      <x:c r="B672" s="1">
        <x:v>44760.5784553241</x:v>
      </x:c>
      <x:c r="C672" s="6">
        <x:v>11.163738435</x:v>
      </x:c>
      <x:c r="D672" s="14" t="s">
        <x:v>92</x:v>
      </x:c>
      <x:c r="E672" s="15">
        <x:v>44733.6693862269</x:v>
      </x:c>
      <x:c r="F672" t="s">
        <x:v>97</x:v>
      </x:c>
      <x:c r="G672" s="6">
        <x:v>96.9497304218796</x:v>
      </x:c>
      <x:c r="H672" t="s">
        <x:v>95</x:v>
      </x:c>
      <x:c r="I672" s="6">
        <x:v>30.6110754040496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-2</x:v>
      </x:c>
      <x:c r="O672" s="8">
        <x:v>0</x:v>
      </x:c>
      <x:c r="Q672">
        <x:v>0</x:v>
      </x:c>
      <x:c r="R672" s="6">
        <x:v>21.432</x:v>
      </x:c>
      <x:c r="S672" s="8">
        <x:v>109004.998566248</x:v>
      </x:c>
      <x:c r="T672" s="12">
        <x:v>288306.191719571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379911</x:v>
      </x:c>
      <x:c r="B673" s="1">
        <x:v>44760.5784670139</x:v>
      </x:c>
      <x:c r="C673" s="6">
        <x:v>11.1805361466667</x:v>
      </x:c>
      <x:c r="D673" s="14" t="s">
        <x:v>92</x:v>
      </x:c>
      <x:c r="E673" s="15">
        <x:v>44733.6693862269</x:v>
      </x:c>
      <x:c r="F673" t="s">
        <x:v>97</x:v>
      </x:c>
      <x:c r="G673" s="6">
        <x:v>96.9244068482884</x:v>
      </x:c>
      <x:c r="H673" t="s">
        <x:v>95</x:v>
      </x:c>
      <x:c r="I673" s="6">
        <x:v>30.6110754040496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-2</x:v>
      </x:c>
      <x:c r="O673" s="8">
        <x:v>0</x:v>
      </x:c>
      <x:c r="Q673">
        <x:v>0</x:v>
      </x:c>
      <x:c r="R673" s="6">
        <x:v>21.435</x:v>
      </x:c>
      <x:c r="S673" s="8">
        <x:v>109006.145227868</x:v>
      </x:c>
      <x:c r="T673" s="12">
        <x:v>288318.51175933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379916</x:v>
      </x:c>
      <x:c r="B674" s="1">
        <x:v>44760.5784781597</x:v>
      </x:c>
      <x:c r="C674" s="6">
        <x:v>11.1966009316667</x:v>
      </x:c>
      <x:c r="D674" s="14" t="s">
        <x:v>92</x:v>
      </x:c>
      <x:c r="E674" s="15">
        <x:v>44733.6693862269</x:v>
      </x:c>
      <x:c r="F674" t="s">
        <x:v>97</x:v>
      </x:c>
      <x:c r="G674" s="6">
        <x:v>96.9328471057785</x:v>
      </x:c>
      <x:c r="H674" t="s">
        <x:v>95</x:v>
      </x:c>
      <x:c r="I674" s="6">
        <x:v>30.6110754040496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-2</x:v>
      </x:c>
      <x:c r="O674" s="8">
        <x:v>0</x:v>
      </x:c>
      <x:c r="Q674">
        <x:v>0</x:v>
      </x:c>
      <x:c r="R674" s="6">
        <x:v>21.434</x:v>
      </x:c>
      <x:c r="S674" s="8">
        <x:v>108990.374196961</x:v>
      </x:c>
      <x:c r="T674" s="12">
        <x:v>288311.930009704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379922</x:v>
      </x:c>
      <x:c r="B675" s="1">
        <x:v>44760.5784898148</x:v>
      </x:c>
      <x:c r="C675" s="6">
        <x:v>11.2134037516667</x:v>
      </x:c>
      <x:c r="D675" s="14" t="s">
        <x:v>92</x:v>
      </x:c>
      <x:c r="E675" s="15">
        <x:v>44733.6693862269</x:v>
      </x:c>
      <x:c r="F675" t="s">
        <x:v>97</x:v>
      </x:c>
      <x:c r="G675" s="6">
        <x:v>96.9328471057785</x:v>
      </x:c>
      <x:c r="H675" t="s">
        <x:v>95</x:v>
      </x:c>
      <x:c r="I675" s="6">
        <x:v>30.6110754040496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-2</x:v>
      </x:c>
      <x:c r="O675" s="8">
        <x:v>0</x:v>
      </x:c>
      <x:c r="Q675">
        <x:v>0</x:v>
      </x:c>
      <x:c r="R675" s="6">
        <x:v>21.434</x:v>
      </x:c>
      <x:c r="S675" s="8">
        <x:v>109003.31354294</x:v>
      </x:c>
      <x:c r="T675" s="12">
        <x:v>288302.955518237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379927</x:v>
      </x:c>
      <x:c r="B676" s="1">
        <x:v>44760.5785015046</x:v>
      </x:c>
      <x:c r="C676" s="6">
        <x:v>11.2302318166667</x:v>
      </x:c>
      <x:c r="D676" s="14" t="s">
        <x:v>92</x:v>
      </x:c>
      <x:c r="E676" s="15">
        <x:v>44733.6693862269</x:v>
      </x:c>
      <x:c r="F676" t="s">
        <x:v>97</x:v>
      </x:c>
      <x:c r="G676" s="6">
        <x:v>96.9728266135217</x:v>
      </x:c>
      <x:c r="H676" t="s">
        <x:v>95</x:v>
      </x:c>
      <x:c r="I676" s="6">
        <x:v>30.6049691899339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-2</x:v>
      </x:c>
      <x:c r="O676" s="8">
        <x:v>0</x:v>
      </x:c>
      <x:c r="Q676">
        <x:v>0</x:v>
      </x:c>
      <x:c r="R676" s="6">
        <x:v>21.43</x:v>
      </x:c>
      <x:c r="S676" s="8">
        <x:v>109001.043600047</x:v>
      </x:c>
      <x:c r="T676" s="12">
        <x:v>288298.798875156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379935</x:v>
      </x:c>
      <x:c r="B677" s="1">
        <x:v>44760.5785132755</x:v>
      </x:c>
      <x:c r="C677" s="6">
        <x:v>11.24716574</x:v>
      </x:c>
      <x:c r="D677" s="14" t="s">
        <x:v>92</x:v>
      </x:c>
      <x:c r="E677" s="15">
        <x:v>44733.6693862269</x:v>
      </x:c>
      <x:c r="F677" t="s">
        <x:v>97</x:v>
      </x:c>
      <x:c r="G677" s="6">
        <x:v>96.9390541333507</x:v>
      </x:c>
      <x:c r="H677" t="s">
        <x:v>95</x:v>
      </x:c>
      <x:c r="I677" s="6">
        <x:v>30.6049691899339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-2</x:v>
      </x:c>
      <x:c r="O677" s="8">
        <x:v>0</x:v>
      </x:c>
      <x:c r="Q677">
        <x:v>0</x:v>
      </x:c>
      <x:c r="R677" s="6">
        <x:v>21.434</x:v>
      </x:c>
      <x:c r="S677" s="8">
        <x:v>109001.783104207</x:v>
      </x:c>
      <x:c r="T677" s="12">
        <x:v>288301.906723981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379942</x:v>
      </x:c>
      <x:c r="B678" s="1">
        <x:v>44760.5785243866</x:v>
      </x:c>
      <x:c r="C678" s="6">
        <x:v>11.2631660066667</x:v>
      </x:c>
      <x:c r="D678" s="14" t="s">
        <x:v>92</x:v>
      </x:c>
      <x:c r="E678" s="15">
        <x:v>44733.6693862269</x:v>
      </x:c>
      <x:c r="F678" t="s">
        <x:v>97</x:v>
      </x:c>
      <x:c r="G678" s="6">
        <x:v>96.9412882969277</x:v>
      </x:c>
      <x:c r="H678" t="s">
        <x:v>95</x:v>
      </x:c>
      <x:c r="I678" s="6">
        <x:v>30.6110754040496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-2</x:v>
      </x:c>
      <x:c r="O678" s="8">
        <x:v>0</x:v>
      </x:c>
      <x:c r="Q678">
        <x:v>0</x:v>
      </x:c>
      <x:c r="R678" s="6">
        <x:v>21.433</x:v>
      </x:c>
      <x:c r="S678" s="8">
        <x:v>109005.533593073</x:v>
      </x:c>
      <x:c r="T678" s="12">
        <x:v>288306.484521832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379947</x:v>
      </x:c>
      <x:c r="B679" s="1">
        <x:v>44760.5785360764</x:v>
      </x:c>
      <x:c r="C679" s="6">
        <x:v>11.2799849883333</x:v>
      </x:c>
      <x:c r="D679" s="14" t="s">
        <x:v>92</x:v>
      </x:c>
      <x:c r="E679" s="15">
        <x:v>44733.6693862269</x:v>
      </x:c>
      <x:c r="F679" t="s">
        <x:v>97</x:v>
      </x:c>
      <x:c r="G679" s="6">
        <x:v>96.9097621890025</x:v>
      </x:c>
      <x:c r="H679" t="s">
        <x:v>95</x:v>
      </x:c>
      <x:c r="I679" s="6">
        <x:v>30.6171816292845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-2</x:v>
      </x:c>
      <x:c r="O679" s="8">
        <x:v>0</x:v>
      </x:c>
      <x:c r="Q679">
        <x:v>0</x:v>
      </x:c>
      <x:c r="R679" s="6">
        <x:v>21.436</x:v>
      </x:c>
      <x:c r="S679" s="8">
        <x:v>109001.959769978</x:v>
      </x:c>
      <x:c r="T679" s="12">
        <x:v>288302.857797217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379956</x:v>
      </x:c>
      <x:c r="B680" s="1">
        <x:v>44760.5785478819</x:v>
      </x:c>
      <x:c r="C680" s="6">
        <x:v>11.2969774816667</x:v>
      </x:c>
      <x:c r="D680" s="14" t="s">
        <x:v>92</x:v>
      </x:c>
      <x:c r="E680" s="15">
        <x:v>44733.6693862269</x:v>
      </x:c>
      <x:c r="F680" t="s">
        <x:v>97</x:v>
      </x:c>
      <x:c r="G680" s="6">
        <x:v>96.8906551520495</x:v>
      </x:c>
      <x:c r="H680" t="s">
        <x:v>95</x:v>
      </x:c>
      <x:c r="I680" s="6">
        <x:v>30.6110754040496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-2</x:v>
      </x:c>
      <x:c r="O680" s="8">
        <x:v>0</x:v>
      </x:c>
      <x:c r="Q680">
        <x:v>0</x:v>
      </x:c>
      <x:c r="R680" s="6">
        <x:v>21.439</x:v>
      </x:c>
      <x:c r="S680" s="8">
        <x:v>109003.739959989</x:v>
      </x:c>
      <x:c r="T680" s="12">
        <x:v>288298.81318089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379958</x:v>
      </x:c>
      <x:c r="B681" s="1">
        <x:v>44760.5785595718</x:v>
      </x:c>
      <x:c r="C681" s="6">
        <x:v>11.3138057716667</x:v>
      </x:c>
      <x:c r="D681" s="14" t="s">
        <x:v>92</x:v>
      </x:c>
      <x:c r="E681" s="15">
        <x:v>44733.6693862269</x:v>
      </x:c>
      <x:c r="F681" t="s">
        <x:v>97</x:v>
      </x:c>
      <x:c r="G681" s="6">
        <x:v>96.9052965926515</x:v>
      </x:c>
      <x:c r="H681" t="s">
        <x:v>95</x:v>
      </x:c>
      <x:c r="I681" s="6">
        <x:v>30.6049691899339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-2</x:v>
      </x:c>
      <x:c r="O681" s="8">
        <x:v>0</x:v>
      </x:c>
      <x:c r="Q681">
        <x:v>0</x:v>
      </x:c>
      <x:c r="R681" s="6">
        <x:v>21.438</x:v>
      </x:c>
      <x:c r="S681" s="8">
        <x:v>109003.150149682</x:v>
      </x:c>
      <x:c r="T681" s="12">
        <x:v>288299.365641114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379968</x:v>
      </x:c>
      <x:c r="B682" s="1">
        <x:v>44760.5785706829</x:v>
      </x:c>
      <x:c r="C682" s="6">
        <x:v>11.3297992266667</x:v>
      </x:c>
      <x:c r="D682" s="14" t="s">
        <x:v>92</x:v>
      </x:c>
      <x:c r="E682" s="15">
        <x:v>44733.6693862269</x:v>
      </x:c>
      <x:c r="F682" t="s">
        <x:v>97</x:v>
      </x:c>
      <x:c r="G682" s="6">
        <x:v>96.9159675243139</x:v>
      </x:c>
      <x:c r="H682" t="s">
        <x:v>95</x:v>
      </x:c>
      <x:c r="I682" s="6">
        <x:v>30.6110754040496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-2</x:v>
      </x:c>
      <x:c r="O682" s="8">
        <x:v>0</x:v>
      </x:c>
      <x:c r="Q682">
        <x:v>0</x:v>
      </x:c>
      <x:c r="R682" s="6">
        <x:v>21.436</x:v>
      </x:c>
      <x:c r="S682" s="8">
        <x:v>109012.345348655</x:v>
      </x:c>
      <x:c r="T682" s="12">
        <x:v>288290.718706841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379969</x:v>
      </x:c>
      <x:c r="B683" s="1">
        <x:v>44760.5785823264</x:v>
      </x:c>
      <x:c r="C683" s="6">
        <x:v>11.3466253916667</x:v>
      </x:c>
      <x:c r="D683" s="14" t="s">
        <x:v>92</x:v>
      </x:c>
      <x:c r="E683" s="15">
        <x:v>44733.6693862269</x:v>
      </x:c>
      <x:c r="F683" t="s">
        <x:v>97</x:v>
      </x:c>
      <x:c r="G683" s="6">
        <x:v>96.8990916763378</x:v>
      </x:c>
      <x:c r="H683" t="s">
        <x:v>95</x:v>
      </x:c>
      <x:c r="I683" s="6">
        <x:v>30.6110754040496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-2</x:v>
      </x:c>
      <x:c r="O683" s="8">
        <x:v>0</x:v>
      </x:c>
      <x:c r="Q683">
        <x:v>0</x:v>
      </x:c>
      <x:c r="R683" s="6">
        <x:v>21.438</x:v>
      </x:c>
      <x:c r="S683" s="8">
        <x:v>109011.041148348</x:v>
      </x:c>
      <x:c r="T683" s="12">
        <x:v>288302.517264278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379979</x:v>
      </x:c>
      <x:c r="B684" s="1">
        <x:v>44760.5785940625</x:v>
      </x:c>
      <x:c r="C684" s="6">
        <x:v>11.363506225</x:v>
      </x:c>
      <x:c r="D684" s="14" t="s">
        <x:v>92</x:v>
      </x:c>
      <x:c r="E684" s="15">
        <x:v>44733.6693862269</x:v>
      </x:c>
      <x:c r="F684" t="s">
        <x:v>97</x:v>
      </x:c>
      <x:c r="G684" s="6">
        <x:v>96.8990916763378</x:v>
      </x:c>
      <x:c r="H684" t="s">
        <x:v>95</x:v>
      </x:c>
      <x:c r="I684" s="6">
        <x:v>30.6110754040496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-2</x:v>
      </x:c>
      <x:c r="O684" s="8">
        <x:v>0</x:v>
      </x:c>
      <x:c r="Q684">
        <x:v>0</x:v>
      </x:c>
      <x:c r="R684" s="6">
        <x:v>21.438</x:v>
      </x:c>
      <x:c r="S684" s="8">
        <x:v>109007.370233999</x:v>
      </x:c>
      <x:c r="T684" s="12">
        <x:v>288298.458205683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379983</x:v>
      </x:c>
      <x:c r="B685" s="1">
        <x:v>44760.5786057523</x:v>
      </x:c>
      <x:c r="C685" s="6">
        <x:v>11.380326265</x:v>
      </x:c>
      <x:c r="D685" s="14" t="s">
        <x:v>92</x:v>
      </x:c>
      <x:c r="E685" s="15">
        <x:v>44733.6693862269</x:v>
      </x:c>
      <x:c r="F685" t="s">
        <x:v>97</x:v>
      </x:c>
      <x:c r="G685" s="6">
        <x:v>96.9137345777531</x:v>
      </x:c>
      <x:c r="H685" t="s">
        <x:v>95</x:v>
      </x:c>
      <x:c r="I685" s="6">
        <x:v>30.6049691899339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-2</x:v>
      </x:c>
      <x:c r="O685" s="8">
        <x:v>0</x:v>
      </x:c>
      <x:c r="Q685">
        <x:v>0</x:v>
      </x:c>
      <x:c r="R685" s="6">
        <x:v>21.437</x:v>
      </x:c>
      <x:c r="S685" s="8">
        <x:v>109013.476172568</x:v>
      </x:c>
      <x:c r="T685" s="12">
        <x:v>288295.821215007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379989</x:v>
      </x:c>
      <x:c r="B686" s="1">
        <x:v>44760.5786174421</x:v>
      </x:c>
      <x:c r="C686" s="6">
        <x:v>11.39717146</x:v>
      </x:c>
      <x:c r="D686" s="14" t="s">
        <x:v>92</x:v>
      </x:c>
      <x:c r="E686" s="15">
        <x:v>44733.6693862269</x:v>
      </x:c>
      <x:c r="F686" t="s">
        <x:v>97</x:v>
      </x:c>
      <x:c r="G686" s="6">
        <x:v>96.9412882969277</x:v>
      </x:c>
      <x:c r="H686" t="s">
        <x:v>95</x:v>
      </x:c>
      <x:c r="I686" s="6">
        <x:v>30.6110754040496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-2</x:v>
      </x:c>
      <x:c r="O686" s="8">
        <x:v>0</x:v>
      </x:c>
      <x:c r="Q686">
        <x:v>0</x:v>
      </x:c>
      <x:c r="R686" s="6">
        <x:v>21.433</x:v>
      </x:c>
      <x:c r="S686" s="8">
        <x:v>109007.116864016</x:v>
      </x:c>
      <x:c r="T686" s="12">
        <x:v>288314.318601276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379995</x:v>
      </x:c>
      <x:c r="B687" s="1">
        <x:v>44760.578628588</x:v>
      </x:c>
      <x:c r="C687" s="6">
        <x:v>11.4132335783333</x:v>
      </x:c>
      <x:c r="D687" s="14" t="s">
        <x:v>92</x:v>
      </x:c>
      <x:c r="E687" s="15">
        <x:v>44733.6693862269</x:v>
      </x:c>
      <x:c r="F687" t="s">
        <x:v>97</x:v>
      </x:c>
      <x:c r="G687" s="6">
        <x:v>96.9075291337115</x:v>
      </x:c>
      <x:c r="H687" t="s">
        <x:v>95</x:v>
      </x:c>
      <x:c r="I687" s="6">
        <x:v>30.6110754040496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-2</x:v>
      </x:c>
      <x:c r="O687" s="8">
        <x:v>0</x:v>
      </x:c>
      <x:c r="Q687">
        <x:v>0</x:v>
      </x:c>
      <x:c r="R687" s="6">
        <x:v>21.437</x:v>
      </x:c>
      <x:c r="S687" s="8">
        <x:v>109005.535848991</x:v>
      </x:c>
      <x:c r="T687" s="12">
        <x:v>288296.289962117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380004</x:v>
      </x:c>
      <x:c r="B688" s="1">
        <x:v>44760.5786404282</x:v>
      </x:c>
      <x:c r="C688" s="6">
        <x:v>11.4302808666667</x:v>
      </x:c>
      <x:c r="D688" s="14" t="s">
        <x:v>92</x:v>
      </x:c>
      <x:c r="E688" s="15">
        <x:v>44733.6693862269</x:v>
      </x:c>
      <x:c r="F688" t="s">
        <x:v>97</x:v>
      </x:c>
      <x:c r="G688" s="6">
        <x:v>96.9075291337115</x:v>
      </x:c>
      <x:c r="H688" t="s">
        <x:v>95</x:v>
      </x:c>
      <x:c r="I688" s="6">
        <x:v>30.6110754040496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-2</x:v>
      </x:c>
      <x:c r="O688" s="8">
        <x:v>0</x:v>
      </x:c>
      <x:c r="Q688">
        <x:v>0</x:v>
      </x:c>
      <x:c r="R688" s="6">
        <x:v>21.437</x:v>
      </x:c>
      <x:c r="S688" s="8">
        <x:v>109005.500281436</x:v>
      </x:c>
      <x:c r="T688" s="12">
        <x:v>288308.812833416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380006</x:v>
      </x:c>
      <x:c r="B689" s="1">
        <x:v>44760.5786521644</x:v>
      </x:c>
      <x:c r="C689" s="6">
        <x:v>11.4471550966667</x:v>
      </x:c>
      <x:c r="D689" s="14" t="s">
        <x:v>92</x:v>
      </x:c>
      <x:c r="E689" s="15">
        <x:v>44733.6693862269</x:v>
      </x:c>
      <x:c r="F689" t="s">
        <x:v>97</x:v>
      </x:c>
      <x:c r="G689" s="6">
        <x:v>96.8906551520495</x:v>
      </x:c>
      <x:c r="H689" t="s">
        <x:v>95</x:v>
      </x:c>
      <x:c r="I689" s="6">
        <x:v>30.6110754040496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-2</x:v>
      </x:c>
      <x:c r="O689" s="8">
        <x:v>0</x:v>
      </x:c>
      <x:c r="Q689">
        <x:v>0</x:v>
      </x:c>
      <x:c r="R689" s="6">
        <x:v>21.439</x:v>
      </x:c>
      <x:c r="S689" s="8">
        <x:v>109010.58527274</x:v>
      </x:c>
      <x:c r="T689" s="12">
        <x:v>288303.715138688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380013</x:v>
      </x:c>
      <x:c r="B690" s="1">
        <x:v>44760.5786632755</x:v>
      </x:c>
      <x:c r="C690" s="6">
        <x:v>11.4631407783333</x:v>
      </x:c>
      <x:c r="D690" s="14" t="s">
        <x:v>92</x:v>
      </x:c>
      <x:c r="E690" s="15">
        <x:v>44733.6693862269</x:v>
      </x:c>
      <x:c r="F690" t="s">
        <x:v>97</x:v>
      </x:c>
      <x:c r="G690" s="6">
        <x:v>96.8906551520495</x:v>
      </x:c>
      <x:c r="H690" t="s">
        <x:v>95</x:v>
      </x:c>
      <x:c r="I690" s="6">
        <x:v>30.6110754040496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-2</x:v>
      </x:c>
      <x:c r="O690" s="8">
        <x:v>0</x:v>
      </x:c>
      <x:c r="Q690">
        <x:v>0</x:v>
      </x:c>
      <x:c r="R690" s="6">
        <x:v>21.439</x:v>
      </x:c>
      <x:c r="S690" s="8">
        <x:v>109002.093558468</x:v>
      </x:c>
      <x:c r="T690" s="12">
        <x:v>288288.249726458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380017</x:v>
      </x:c>
      <x:c r="B691" s="1">
        <x:v>44760.5786750347</x:v>
      </x:c>
      <x:c r="C691" s="6">
        <x:v>11.48008431</x:v>
      </x:c>
      <x:c r="D691" s="14" t="s">
        <x:v>92</x:v>
      </x:c>
      <x:c r="E691" s="15">
        <x:v>44733.6693862269</x:v>
      </x:c>
      <x:c r="F691" t="s">
        <x:v>97</x:v>
      </x:c>
      <x:c r="G691" s="6">
        <x:v>96.9159675243139</x:v>
      </x:c>
      <x:c r="H691" t="s">
        <x:v>95</x:v>
      </x:c>
      <x:c r="I691" s="6">
        <x:v>30.6110754040496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-2</x:v>
      </x:c>
      <x:c r="O691" s="8">
        <x:v>0</x:v>
      </x:c>
      <x:c r="Q691">
        <x:v>0</x:v>
      </x:c>
      <x:c r="R691" s="6">
        <x:v>21.436</x:v>
      </x:c>
      <x:c r="S691" s="8">
        <x:v>109008.765566565</x:v>
      </x:c>
      <x:c r="T691" s="12">
        <x:v>288301.056158944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380026</x:v>
      </x:c>
      <x:c r="B692" s="1">
        <x:v>44760.5786867245</x:v>
      </x:c>
      <x:c r="C692" s="6">
        <x:v>11.496941755</x:v>
      </x:c>
      <x:c r="D692" s="14" t="s">
        <x:v>92</x:v>
      </x:c>
      <x:c r="E692" s="15">
        <x:v>44733.6693862269</x:v>
      </x:c>
      <x:c r="F692" t="s">
        <x:v>97</x:v>
      </x:c>
      <x:c r="G692" s="6">
        <x:v>96.9159675243139</x:v>
      </x:c>
      <x:c r="H692" t="s">
        <x:v>95</x:v>
      </x:c>
      <x:c r="I692" s="6">
        <x:v>30.6110754040496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-2</x:v>
      </x:c>
      <x:c r="O692" s="8">
        <x:v>0</x:v>
      </x:c>
      <x:c r="Q692">
        <x:v>0</x:v>
      </x:c>
      <x:c r="R692" s="6">
        <x:v>21.436</x:v>
      </x:c>
      <x:c r="S692" s="8">
        <x:v>109002.074427952</x:v>
      </x:c>
      <x:c r="T692" s="12">
        <x:v>288293.075803218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380031</x:v>
      </x:c>
      <x:c r="B693" s="1">
        <x:v>44760.5786984143</x:v>
      </x:c>
      <x:c r="C693" s="6">
        <x:v>11.5137803016667</x:v>
      </x:c>
      <x:c r="D693" s="14" t="s">
        <x:v>92</x:v>
      </x:c>
      <x:c r="E693" s="15">
        <x:v>44733.6693862269</x:v>
      </x:c>
      <x:c r="F693" t="s">
        <x:v>97</x:v>
      </x:c>
      <x:c r="G693" s="6">
        <x:v>96.9075291337115</x:v>
      </x:c>
      <x:c r="H693" t="s">
        <x:v>95</x:v>
      </x:c>
      <x:c r="I693" s="6">
        <x:v>30.6110754040496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-2</x:v>
      </x:c>
      <x:c r="O693" s="8">
        <x:v>0</x:v>
      </x:c>
      <x:c r="Q693">
        <x:v>0</x:v>
      </x:c>
      <x:c r="R693" s="6">
        <x:v>21.437</x:v>
      </x:c>
      <x:c r="S693" s="8">
        <x:v>109003.608526135</x:v>
      </x:c>
      <x:c r="T693" s="12">
        <x:v>288304.862827883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380035</x:v>
      </x:c>
      <x:c r="B694" s="1">
        <x:v>44760.5787095255</x:v>
      </x:c>
      <x:c r="C694" s="6">
        <x:v>11.529789255</x:v>
      </x:c>
      <x:c r="D694" s="14" t="s">
        <x:v>92</x:v>
      </x:c>
      <x:c r="E694" s="15">
        <x:v>44733.6693862269</x:v>
      </x:c>
      <x:c r="F694" t="s">
        <x:v>97</x:v>
      </x:c>
      <x:c r="G694" s="6">
        <x:v>96.9288750957996</x:v>
      </x:c>
      <x:c r="H694" t="s">
        <x:v>95</x:v>
      </x:c>
      <x:c r="I694" s="6">
        <x:v>30.6232878656392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-2</x:v>
      </x:c>
      <x:c r="O694" s="8">
        <x:v>0</x:v>
      </x:c>
      <x:c r="Q694">
        <x:v>0</x:v>
      </x:c>
      <x:c r="R694" s="6">
        <x:v>21.433</x:v>
      </x:c>
      <x:c r="S694" s="8">
        <x:v>108995.526832811</x:v>
      </x:c>
      <x:c r="T694" s="12">
        <x:v>288290.71326275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380043</x:v>
      </x:c>
      <x:c r="B695" s="1">
        <x:v>44760.5787212616</x:v>
      </x:c>
      <x:c r="C695" s="6">
        <x:v>11.546646515</x:v>
      </x:c>
      <x:c r="D695" s="14" t="s">
        <x:v>92</x:v>
      </x:c>
      <x:c r="E695" s="15">
        <x:v>44733.6693862269</x:v>
      </x:c>
      <x:c r="F695" t="s">
        <x:v>97</x:v>
      </x:c>
      <x:c r="G695" s="6">
        <x:v>96.9075291337115</x:v>
      </x:c>
      <x:c r="H695" t="s">
        <x:v>95</x:v>
      </x:c>
      <x:c r="I695" s="6">
        <x:v>30.6110754040496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-2</x:v>
      </x:c>
      <x:c r="O695" s="8">
        <x:v>0</x:v>
      </x:c>
      <x:c r="Q695">
        <x:v>0</x:v>
      </x:c>
      <x:c r="R695" s="6">
        <x:v>21.437</x:v>
      </x:c>
      <x:c r="S695" s="8">
        <x:v>109004.91874296</x:v>
      </x:c>
      <x:c r="T695" s="12">
        <x:v>288281.86604556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380050</x:v>
      </x:c>
      <x:c r="B696" s="1">
        <x:v>44760.5787329051</x:v>
      </x:c>
      <x:c r="C696" s="6">
        <x:v>11.5634521966667</x:v>
      </x:c>
      <x:c r="D696" s="14" t="s">
        <x:v>92</x:v>
      </x:c>
      <x:c r="E696" s="15">
        <x:v>44733.6693862269</x:v>
      </x:c>
      <x:c r="F696" t="s">
        <x:v>97</x:v>
      </x:c>
      <x:c r="G696" s="6">
        <x:v>96.8906551520495</x:v>
      </x:c>
      <x:c r="H696" t="s">
        <x:v>95</x:v>
      </x:c>
      <x:c r="I696" s="6">
        <x:v>30.6110754040496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-2</x:v>
      </x:c>
      <x:c r="O696" s="8">
        <x:v>0</x:v>
      </x:c>
      <x:c r="Q696">
        <x:v>0</x:v>
      </x:c>
      <x:c r="R696" s="6">
        <x:v>21.439</x:v>
      </x:c>
      <x:c r="S696" s="8">
        <x:v>109007.765230898</x:v>
      </x:c>
      <x:c r="T696" s="12">
        <x:v>288282.779668485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380055</x:v>
      </x:c>
      <x:c r="B697" s="1">
        <x:v>44760.5787446412</x:v>
      </x:c>
      <x:c r="C697" s="6">
        <x:v>11.5803059816667</x:v>
      </x:c>
      <x:c r="D697" s="14" t="s">
        <x:v>92</x:v>
      </x:c>
      <x:c r="E697" s="15">
        <x:v>44733.6693862269</x:v>
      </x:c>
      <x:c r="F697" t="s">
        <x:v>97</x:v>
      </x:c>
      <x:c r="G697" s="6">
        <x:v>96.9159675243139</x:v>
      </x:c>
      <x:c r="H697" t="s">
        <x:v>95</x:v>
      </x:c>
      <x:c r="I697" s="6">
        <x:v>30.6110754040496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-2</x:v>
      </x:c>
      <x:c r="O697" s="8">
        <x:v>0</x:v>
      </x:c>
      <x:c r="Q697">
        <x:v>0</x:v>
      </x:c>
      <x:c r="R697" s="6">
        <x:v>21.436</x:v>
      </x:c>
      <x:c r="S697" s="8">
        <x:v>109007.102772741</x:v>
      </x:c>
      <x:c r="T697" s="12">
        <x:v>288285.350504273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380064</x:v>
      </x:c>
      <x:c r="B698" s="1">
        <x:v>44760.578756331</x:v>
      </x:c>
      <x:c r="C698" s="6">
        <x:v>11.59714481</x:v>
      </x:c>
      <x:c r="D698" s="14" t="s">
        <x:v>92</x:v>
      </x:c>
      <x:c r="E698" s="15">
        <x:v>44733.6693862269</x:v>
      </x:c>
      <x:c r="F698" t="s">
        <x:v>97</x:v>
      </x:c>
      <x:c r="G698" s="6">
        <x:v>96.9159675243139</x:v>
      </x:c>
      <x:c r="H698" t="s">
        <x:v>95</x:v>
      </x:c>
      <x:c r="I698" s="6">
        <x:v>30.6110754040496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-2</x:v>
      </x:c>
      <x:c r="O698" s="8">
        <x:v>0</x:v>
      </x:c>
      <x:c r="Q698">
        <x:v>0</x:v>
      </x:c>
      <x:c r="R698" s="6">
        <x:v>21.436</x:v>
      </x:c>
      <x:c r="S698" s="8">
        <x:v>109008.166214144</x:v>
      </x:c>
      <x:c r="T698" s="12">
        <x:v>288290.526512465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380065</x:v>
      </x:c>
      <x:c r="B699" s="1">
        <x:v>44760.5787674421</x:v>
      </x:c>
      <x:c r="C699" s="6">
        <x:v>11.6131838333333</x:v>
      </x:c>
      <x:c r="D699" s="14" t="s">
        <x:v>92</x:v>
      </x:c>
      <x:c r="E699" s="15">
        <x:v>44733.6693862269</x:v>
      </x:c>
      <x:c r="F699" t="s">
        <x:v>97</x:v>
      </x:c>
      <x:c r="G699" s="6">
        <x:v>96.9244068482884</x:v>
      </x:c>
      <x:c r="H699" t="s">
        <x:v>95</x:v>
      </x:c>
      <x:c r="I699" s="6">
        <x:v>30.6110754040496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-2</x:v>
      </x:c>
      <x:c r="O699" s="8">
        <x:v>0</x:v>
      </x:c>
      <x:c r="Q699">
        <x:v>0</x:v>
      </x:c>
      <x:c r="R699" s="6">
        <x:v>21.435</x:v>
      </x:c>
      <x:c r="S699" s="8">
        <x:v>109003.288636519</x:v>
      </x:c>
      <x:c r="T699" s="12">
        <x:v>288285.112940376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380071</x:v>
      </x:c>
      <x:c r="B700" s="1">
        <x:v>44760.5787791319</x:v>
      </x:c>
      <x:c r="C700" s="6">
        <x:v>11.6300190566667</x:v>
      </x:c>
      <x:c r="D700" s="14" t="s">
        <x:v>92</x:v>
      </x:c>
      <x:c r="E700" s="15">
        <x:v>44733.6693862269</x:v>
      </x:c>
      <x:c r="F700" t="s">
        <x:v>97</x:v>
      </x:c>
      <x:c r="G700" s="6">
        <x:v>96.9052965926515</x:v>
      </x:c>
      <x:c r="H700" t="s">
        <x:v>95</x:v>
      </x:c>
      <x:c r="I700" s="6">
        <x:v>30.6049691899339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-2</x:v>
      </x:c>
      <x:c r="O700" s="8">
        <x:v>0</x:v>
      </x:c>
      <x:c r="Q700">
        <x:v>0</x:v>
      </x:c>
      <x:c r="R700" s="6">
        <x:v>21.438</x:v>
      </x:c>
      <x:c r="S700" s="8">
        <x:v>109003.480685072</x:v>
      </x:c>
      <x:c r="T700" s="12">
        <x:v>288282.417020985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380078</x:v>
      </x:c>
      <x:c r="B701" s="1">
        <x:v>44760.5787908218</x:v>
      </x:c>
      <x:c r="C701" s="6">
        <x:v>11.64684873</x:v>
      </x:c>
      <x:c r="D701" s="14" t="s">
        <x:v>92</x:v>
      </x:c>
      <x:c r="E701" s="15">
        <x:v>44733.6693862269</x:v>
      </x:c>
      <x:c r="F701" t="s">
        <x:v>97</x:v>
      </x:c>
      <x:c r="G701" s="6">
        <x:v>96.9013243261313</x:v>
      </x:c>
      <x:c r="H701" t="s">
        <x:v>95</x:v>
      </x:c>
      <x:c r="I701" s="6">
        <x:v>30.6171816292845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-2</x:v>
      </x:c>
      <x:c r="O701" s="8">
        <x:v>0</x:v>
      </x:c>
      <x:c r="Q701">
        <x:v>0</x:v>
      </x:c>
      <x:c r="R701" s="6">
        <x:v>21.437</x:v>
      </x:c>
      <x:c r="S701" s="8">
        <x:v>109008.030642914</x:v>
      </x:c>
      <x:c r="T701" s="12">
        <x:v>288279.468908143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380084</x:v>
      </x:c>
      <x:c r="B702" s="1">
        <x:v>44760.5788025116</x:v>
      </x:c>
      <x:c r="C702" s="6">
        <x:v>11.6636817233333</x:v>
      </x:c>
      <x:c r="D702" s="14" t="s">
        <x:v>92</x:v>
      </x:c>
      <x:c r="E702" s="15">
        <x:v>44733.6693862269</x:v>
      </x:c>
      <x:c r="F702" t="s">
        <x:v>97</x:v>
      </x:c>
      <x:c r="G702" s="6">
        <x:v>96.873784902155</x:v>
      </x:c>
      <x:c r="H702" t="s">
        <x:v>95</x:v>
      </x:c>
      <x:c r="I702" s="6">
        <x:v>30.6110754040496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-2</x:v>
      </x:c>
      <x:c r="O702" s="8">
        <x:v>0</x:v>
      </x:c>
      <x:c r="Q702">
        <x:v>0</x:v>
      </x:c>
      <x:c r="R702" s="6">
        <x:v>21.441</x:v>
      </x:c>
      <x:c r="S702" s="8">
        <x:v>109011.622039441</x:v>
      </x:c>
      <x:c r="T702" s="12">
        <x:v>288300.126455047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380092</x:v>
      </x:c>
      <x:c r="B703" s="1">
        <x:v>44760.5788137384</x:v>
      </x:c>
      <x:c r="C703" s="6">
        <x:v>11.67980645</x:v>
      </x:c>
      <x:c r="D703" s="14" t="s">
        <x:v>92</x:v>
      </x:c>
      <x:c r="E703" s="15">
        <x:v>44733.6693862269</x:v>
      </x:c>
      <x:c r="F703" t="s">
        <x:v>97</x:v>
      </x:c>
      <x:c r="G703" s="6">
        <x:v>96.9159675243139</x:v>
      </x:c>
      <x:c r="H703" t="s">
        <x:v>95</x:v>
      </x:c>
      <x:c r="I703" s="6">
        <x:v>30.6110754040496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-2</x:v>
      </x:c>
      <x:c r="O703" s="8">
        <x:v>0</x:v>
      </x:c>
      <x:c r="Q703">
        <x:v>0</x:v>
      </x:c>
      <x:c r="R703" s="6">
        <x:v>21.436</x:v>
      </x:c>
      <x:c r="S703" s="8">
        <x:v>109013.53809709</x:v>
      </x:c>
      <x:c r="T703" s="12">
        <x:v>288284.63745967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380096</x:v>
      </x:c>
      <x:c r="B704" s="1">
        <x:v>44760.5788254282</x:v>
      </x:c>
      <x:c r="C704" s="6">
        <x:v>11.6966607616667</x:v>
      </x:c>
      <x:c r="D704" s="14" t="s">
        <x:v>92</x:v>
      </x:c>
      <x:c r="E704" s="15">
        <x:v>44733.6693862269</x:v>
      </x:c>
      <x:c r="F704" t="s">
        <x:v>97</x:v>
      </x:c>
      <x:c r="G704" s="6">
        <x:v>96.8906551520495</x:v>
      </x:c>
      <x:c r="H704" t="s">
        <x:v>95</x:v>
      </x:c>
      <x:c r="I704" s="6">
        <x:v>30.6110754040496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-2</x:v>
      </x:c>
      <x:c r="O704" s="8">
        <x:v>0</x:v>
      </x:c>
      <x:c r="Q704">
        <x:v>0</x:v>
      </x:c>
      <x:c r="R704" s="6">
        <x:v>21.439</x:v>
      </x:c>
      <x:c r="S704" s="8">
        <x:v>109015.144358457</x:v>
      </x:c>
      <x:c r="T704" s="12">
        <x:v>288283.094547701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380106</x:v>
      </x:c>
      <x:c r="B705" s="1">
        <x:v>44760.5788371528</x:v>
      </x:c>
      <x:c r="C705" s="6">
        <x:v>11.713550305</x:v>
      </x:c>
      <x:c r="D705" s="14" t="s">
        <x:v>92</x:v>
      </x:c>
      <x:c r="E705" s="15">
        <x:v>44733.6693862269</x:v>
      </x:c>
      <x:c r="F705" t="s">
        <x:v>97</x:v>
      </x:c>
      <x:c r="G705" s="6">
        <x:v>96.8653511762622</x:v>
      </x:c>
      <x:c r="H705" t="s">
        <x:v>95</x:v>
      </x:c>
      <x:c r="I705" s="6">
        <x:v>30.6110754040496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-2</x:v>
      </x:c>
      <x:c r="O705" s="8">
        <x:v>0</x:v>
      </x:c>
      <x:c r="Q705">
        <x:v>0</x:v>
      </x:c>
      <x:c r="R705" s="6">
        <x:v>21.442</x:v>
      </x:c>
      <x:c r="S705" s="8">
        <x:v>109014.700645933</x:v>
      </x:c>
      <x:c r="T705" s="12">
        <x:v>288290.499853346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380109</x:v>
      </x:c>
      <x:c r="B706" s="1">
        <x:v>44760.5788488773</x:v>
      </x:c>
      <x:c r="C706" s="6">
        <x:v>11.7304296583333</x:v>
      </x:c>
      <x:c r="D706" s="14" t="s">
        <x:v>92</x:v>
      </x:c>
      <x:c r="E706" s="15">
        <x:v>44733.6693862269</x:v>
      </x:c>
      <x:c r="F706" t="s">
        <x:v>97</x:v>
      </x:c>
      <x:c r="G706" s="6">
        <x:v>96.9115021454735</x:v>
      </x:c>
      <x:c r="H706" t="s">
        <x:v>95</x:v>
      </x:c>
      <x:c r="I706" s="6">
        <x:v>30.5988629869375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-2</x:v>
      </x:c>
      <x:c r="O706" s="8">
        <x:v>0</x:v>
      </x:c>
      <x:c r="Q706">
        <x:v>0</x:v>
      </x:c>
      <x:c r="R706" s="6">
        <x:v>21.438</x:v>
      </x:c>
      <x:c r="S706" s="8">
        <x:v>109007.840840109</x:v>
      </x:c>
      <x:c r="T706" s="12">
        <x:v>288288.228086228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380115</x:v>
      </x:c>
      <x:c r="B707" s="1">
        <x:v>44760.5788599884</x:v>
      </x:c>
      <x:c r="C707" s="6">
        <x:v>11.7464357916667</x:v>
      </x:c>
      <x:c r="D707" s="14" t="s">
        <x:v>92</x:v>
      </x:c>
      <x:c r="E707" s="15">
        <x:v>44733.6693862269</x:v>
      </x:c>
      <x:c r="F707" t="s">
        <x:v>97</x:v>
      </x:c>
      <x:c r="G707" s="6">
        <x:v>96.8799882356318</x:v>
      </x:c>
      <x:c r="H707" t="s">
        <x:v>95</x:v>
      </x:c>
      <x:c r="I707" s="6">
        <x:v>30.6049691899339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-2</x:v>
      </x:c>
      <x:c r="O707" s="8">
        <x:v>0</x:v>
      </x:c>
      <x:c r="Q707">
        <x:v>0</x:v>
      </x:c>
      <x:c r="R707" s="6">
        <x:v>21.441</x:v>
      </x:c>
      <x:c r="S707" s="8">
        <x:v>109006.487696868</x:v>
      </x:c>
      <x:c r="T707" s="12">
        <x:v>288279.682072025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380123</x:v>
      </x:c>
      <x:c r="B708" s="1">
        <x:v>44760.578871794</x:v>
      </x:c>
      <x:c r="C708" s="6">
        <x:v>11.7634465066667</x:v>
      </x:c>
      <x:c r="D708" s="14" t="s">
        <x:v>92</x:v>
      </x:c>
      <x:c r="E708" s="15">
        <x:v>44733.6693862269</x:v>
      </x:c>
      <x:c r="F708" t="s">
        <x:v>97</x:v>
      </x:c>
      <x:c r="G708" s="6">
        <x:v>96.882219560703</x:v>
      </x:c>
      <x:c r="H708" t="s">
        <x:v>95</x:v>
      </x:c>
      <x:c r="I708" s="6">
        <x:v>30.6110754040496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-2</x:v>
      </x:c>
      <x:c r="O708" s="8">
        <x:v>0</x:v>
      </x:c>
      <x:c r="Q708">
        <x:v>0</x:v>
      </x:c>
      <x:c r="R708" s="6">
        <x:v>21.44</x:v>
      </x:c>
      <x:c r="S708" s="8">
        <x:v>109004.05994297</x:v>
      </x:c>
      <x:c r="T708" s="12">
        <x:v>288282.77871663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380125</x:v>
      </x:c>
      <x:c r="B709" s="1">
        <x:v>44760.5788834838</x:v>
      </x:c>
      <x:c r="C709" s="6">
        <x:v>11.78027235</x:v>
      </x:c>
      <x:c r="D709" s="14" t="s">
        <x:v>92</x:v>
      </x:c>
      <x:c r="E709" s="15">
        <x:v>44733.6693862269</x:v>
      </x:c>
      <x:c r="F709" t="s">
        <x:v>97</x:v>
      </x:c>
      <x:c r="G709" s="6">
        <x:v>96.8990916763378</x:v>
      </x:c>
      <x:c r="H709" t="s">
        <x:v>95</x:v>
      </x:c>
      <x:c r="I709" s="6">
        <x:v>30.6110754040496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-2</x:v>
      </x:c>
      <x:c r="O709" s="8">
        <x:v>0</x:v>
      </x:c>
      <x:c r="Q709">
        <x:v>0</x:v>
      </x:c>
      <x:c r="R709" s="6">
        <x:v>21.438</x:v>
      </x:c>
      <x:c r="S709" s="8">
        <x:v>109004.909676048</x:v>
      </x:c>
      <x:c r="T709" s="12">
        <x:v>288286.882130105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380136</x:v>
      </x:c>
      <x:c r="B710" s="1">
        <x:v>44760.5788951736</x:v>
      </x:c>
      <x:c r="C710" s="6">
        <x:v>11.7971278166667</x:v>
      </x:c>
      <x:c r="D710" s="14" t="s">
        <x:v>92</x:v>
      </x:c>
      <x:c r="E710" s="15">
        <x:v>44733.6693862269</x:v>
      </x:c>
      <x:c r="F710" t="s">
        <x:v>97</x:v>
      </x:c>
      <x:c r="G710" s="6">
        <x:v>96.8906551520495</x:v>
      </x:c>
      <x:c r="H710" t="s">
        <x:v>95</x:v>
      </x:c>
      <x:c r="I710" s="6">
        <x:v>30.6110754040496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-2</x:v>
      </x:c>
      <x:c r="O710" s="8">
        <x:v>0</x:v>
      </x:c>
      <x:c r="Q710">
        <x:v>0</x:v>
      </x:c>
      <x:c r="R710" s="6">
        <x:v>21.439</x:v>
      </x:c>
      <x:c r="S710" s="8">
        <x:v>109006.42601889</x:v>
      </x:c>
      <x:c r="T710" s="12">
        <x:v>288279.365176482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380140</x:v>
      </x:c>
      <x:c r="B711" s="1">
        <x:v>44760.5789062847</x:v>
      </x:c>
      <x:c r="C711" s="6">
        <x:v>11.813113595</x:v>
      </x:c>
      <x:c r="D711" s="14" t="s">
        <x:v>92</x:v>
      </x:c>
      <x:c r="E711" s="15">
        <x:v>44733.6693862269</x:v>
      </x:c>
      <x:c r="F711" t="s">
        <x:v>97</x:v>
      </x:c>
      <x:c r="G711" s="6">
        <x:v>96.8484865218689</x:v>
      </x:c>
      <x:c r="H711" t="s">
        <x:v>95</x:v>
      </x:c>
      <x:c r="I711" s="6">
        <x:v>30.6110754040496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-2</x:v>
      </x:c>
      <x:c r="O711" s="8">
        <x:v>0</x:v>
      </x:c>
      <x:c r="Q711">
        <x:v>0</x:v>
      </x:c>
      <x:c r="R711" s="6">
        <x:v>21.444</x:v>
      </x:c>
      <x:c r="S711" s="8">
        <x:v>109003.278648202</x:v>
      </x:c>
      <x:c r="T711" s="12">
        <x:v>288289.476567643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380145</x:v>
      </x:c>
      <x:c r="B712" s="1">
        <x:v>44760.5789179398</x:v>
      </x:c>
      <x:c r="C712" s="6">
        <x:v>11.8298866116667</x:v>
      </x:c>
      <x:c r="D712" s="14" t="s">
        <x:v>92</x:v>
      </x:c>
      <x:c r="E712" s="15">
        <x:v>44733.6693862269</x:v>
      </x:c>
      <x:c r="F712" t="s">
        <x:v>97</x:v>
      </x:c>
      <x:c r="G712" s="6">
        <x:v>96.9052965926515</x:v>
      </x:c>
      <x:c r="H712" t="s">
        <x:v>95</x:v>
      </x:c>
      <x:c r="I712" s="6">
        <x:v>30.6049691899339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-2</x:v>
      </x:c>
      <x:c r="O712" s="8">
        <x:v>0</x:v>
      </x:c>
      <x:c r="Q712">
        <x:v>0</x:v>
      </x:c>
      <x:c r="R712" s="6">
        <x:v>21.438</x:v>
      </x:c>
      <x:c r="S712" s="8">
        <x:v>108991.934229919</x:v>
      </x:c>
      <x:c r="T712" s="12">
        <x:v>288283.233134163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380151</x:v>
      </x:c>
      <x:c r="B713" s="1">
        <x:v>44760.5789296643</x:v>
      </x:c>
      <x:c r="C713" s="6">
        <x:v>11.8467809483333</x:v>
      </x:c>
      <x:c r="D713" s="14" t="s">
        <x:v>92</x:v>
      </x:c>
      <x:c r="E713" s="15">
        <x:v>44733.6693862269</x:v>
      </x:c>
      <x:c r="F713" t="s">
        <x:v>97</x:v>
      </x:c>
      <x:c r="G713" s="6">
        <x:v>96.8990916763378</x:v>
      </x:c>
      <x:c r="H713" t="s">
        <x:v>95</x:v>
      </x:c>
      <x:c r="I713" s="6">
        <x:v>30.6110754040496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-2</x:v>
      </x:c>
      <x:c r="O713" s="8">
        <x:v>0</x:v>
      </x:c>
      <x:c r="Q713">
        <x:v>0</x:v>
      </x:c>
      <x:c r="R713" s="6">
        <x:v>21.438</x:v>
      </x:c>
      <x:c r="S713" s="8">
        <x:v>109005.113788104</x:v>
      </x:c>
      <x:c r="T713" s="12">
        <x:v>288272.150025494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380159</x:v>
      </x:c>
      <x:c r="B714" s="1">
        <x:v>44760.5789413542</x:v>
      </x:c>
      <x:c r="C714" s="6">
        <x:v>11.8635897883333</x:v>
      </x:c>
      <x:c r="D714" s="14" t="s">
        <x:v>92</x:v>
      </x:c>
      <x:c r="E714" s="15">
        <x:v>44733.6693862269</x:v>
      </x:c>
      <x:c r="F714" t="s">
        <x:v>97</x:v>
      </x:c>
      <x:c r="G714" s="6">
        <x:v>96.8631206614225</x:v>
      </x:c>
      <x:c r="H714" t="s">
        <x:v>95</x:v>
      </x:c>
      <x:c r="I714" s="6">
        <x:v>30.6049691899339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-2</x:v>
      </x:c>
      <x:c r="O714" s="8">
        <x:v>0</x:v>
      </x:c>
      <x:c r="Q714">
        <x:v>0</x:v>
      </x:c>
      <x:c r="R714" s="6">
        <x:v>21.443</x:v>
      </x:c>
      <x:c r="S714" s="8">
        <x:v>109003.318238245</x:v>
      </x:c>
      <x:c r="T714" s="12">
        <x:v>288281.21013511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380161</x:v>
      </x:c>
      <x:c r="B715" s="1">
        <x:v>44760.5789530903</x:v>
      </x:c>
      <x:c r="C715" s="6">
        <x:v>11.8804986933333</x:v>
      </x:c>
      <x:c r="D715" s="14" t="s">
        <x:v>92</x:v>
      </x:c>
      <x:c r="E715" s="15">
        <x:v>44733.6693862269</x:v>
      </x:c>
      <x:c r="F715" t="s">
        <x:v>97</x:v>
      </x:c>
      <x:c r="G715" s="6">
        <x:v>96.8884234217343</x:v>
      </x:c>
      <x:c r="H715" t="s">
        <x:v>95</x:v>
      </x:c>
      <x:c r="I715" s="6">
        <x:v>30.6049691899339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-2</x:v>
      </x:c>
      <x:c r="O715" s="8">
        <x:v>0</x:v>
      </x:c>
      <x:c r="Q715">
        <x:v>0</x:v>
      </x:c>
      <x:c r="R715" s="6">
        <x:v>21.44</x:v>
      </x:c>
      <x:c r="S715" s="8">
        <x:v>109006.830373525</x:v>
      </x:c>
      <x:c r="T715" s="12">
        <x:v>288271.517733596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380172</x:v>
      </x:c>
      <x:c r="B716" s="1">
        <x:v>44760.5789643171</x:v>
      </x:c>
      <x:c r="C716" s="6">
        <x:v>11.896646135</x:v>
      </x:c>
      <x:c r="D716" s="14" t="s">
        <x:v>92</x:v>
      </x:c>
      <x:c r="E716" s="15">
        <x:v>44733.6693862269</x:v>
      </x:c>
      <x:c r="F716" t="s">
        <x:v>97</x:v>
      </x:c>
      <x:c r="G716" s="6">
        <x:v>96.8653511762622</x:v>
      </x:c>
      <x:c r="H716" t="s">
        <x:v>95</x:v>
      </x:c>
      <x:c r="I716" s="6">
        <x:v>30.6110754040496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-2</x:v>
      </x:c>
      <x:c r="O716" s="8">
        <x:v>0</x:v>
      </x:c>
      <x:c r="Q716">
        <x:v>0</x:v>
      </x:c>
      <x:c r="R716" s="6">
        <x:v>21.442</x:v>
      </x:c>
      <x:c r="S716" s="8">
        <x:v>108998.346296173</x:v>
      </x:c>
      <x:c r="T716" s="12">
        <x:v>288271.656186883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380175</x:v>
      </x:c>
      <x:c r="B717" s="1">
        <x:v>44760.5789760069</x:v>
      </x:c>
      <x:c r="C717" s="6">
        <x:v>11.913515945</x:v>
      </x:c>
      <x:c r="D717" s="14" t="s">
        <x:v>92</x:v>
      </x:c>
      <x:c r="E717" s="15">
        <x:v>44733.6693862269</x:v>
      </x:c>
      <x:c r="F717" t="s">
        <x:v>97</x:v>
      </x:c>
      <x:c r="G717" s="6">
        <x:v>96.8884234217343</x:v>
      </x:c>
      <x:c r="H717" t="s">
        <x:v>95</x:v>
      </x:c>
      <x:c r="I717" s="6">
        <x:v>30.6049691899339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-2</x:v>
      </x:c>
      <x:c r="O717" s="8">
        <x:v>0</x:v>
      </x:c>
      <x:c r="Q717">
        <x:v>0</x:v>
      </x:c>
      <x:c r="R717" s="6">
        <x:v>21.44</x:v>
      </x:c>
      <x:c r="S717" s="8">
        <x:v>108993.901964838</x:v>
      </x:c>
      <x:c r="T717" s="12">
        <x:v>288270.546649977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380182</x:v>
      </x:c>
      <x:c r="B718" s="1">
        <x:v>44760.5789875347</x:v>
      </x:c>
      <x:c r="C718" s="6">
        <x:v>11.9301013433333</x:v>
      </x:c>
      <x:c r="D718" s="14" t="s">
        <x:v>92</x:v>
      </x:c>
      <x:c r="E718" s="15">
        <x:v>44733.6693862269</x:v>
      </x:c>
      <x:c r="F718" t="s">
        <x:v>97</x:v>
      </x:c>
      <x:c r="G718" s="6">
        <x:v>96.873784902155</x:v>
      </x:c>
      <x:c r="H718" t="s">
        <x:v>95</x:v>
      </x:c>
      <x:c r="I718" s="6">
        <x:v>30.6110754040496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-2</x:v>
      </x:c>
      <x:c r="O718" s="8">
        <x:v>0</x:v>
      </x:c>
      <x:c r="Q718">
        <x:v>0</x:v>
      </x:c>
      <x:c r="R718" s="6">
        <x:v>21.441</x:v>
      </x:c>
      <x:c r="S718" s="8">
        <x:v>108992.816811811</x:v>
      </x:c>
      <x:c r="T718" s="12">
        <x:v>288275.991106696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380190</x:v>
      </x:c>
      <x:c r="B719" s="1">
        <x:v>44760.5789992245</x:v>
      </x:c>
      <x:c r="C719" s="6">
        <x:v>11.9469620783333</x:v>
      </x:c>
      <x:c r="D719" s="14" t="s">
        <x:v>92</x:v>
      </x:c>
      <x:c r="E719" s="15">
        <x:v>44733.6693862269</x:v>
      </x:c>
      <x:c r="F719" t="s">
        <x:v>97</x:v>
      </x:c>
      <x:c r="G719" s="6">
        <x:v>96.8715539822424</x:v>
      </x:c>
      <x:c r="H719" t="s">
        <x:v>95</x:v>
      </x:c>
      <x:c r="I719" s="6">
        <x:v>30.6049691899339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-2</x:v>
      </x:c>
      <x:c r="O719" s="8">
        <x:v>0</x:v>
      </x:c>
      <x:c r="Q719">
        <x:v>0</x:v>
      </x:c>
      <x:c r="R719" s="6">
        <x:v>21.442</x:v>
      </x:c>
      <x:c r="S719" s="8">
        <x:v>108997.663974073</x:v>
      </x:c>
      <x:c r="T719" s="12">
        <x:v>288270.833750513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380192</x:v>
      </x:c>
      <x:c r="B720" s="1">
        <x:v>44760.5790109606</x:v>
      </x:c>
      <x:c r="C720" s="6">
        <x:v>11.963820835</x:v>
      </x:c>
      <x:c r="D720" s="14" t="s">
        <x:v>92</x:v>
      </x:c>
      <x:c r="E720" s="15">
        <x:v>44733.6693862269</x:v>
      </x:c>
      <x:c r="F720" t="s">
        <x:v>97</x:v>
      </x:c>
      <x:c r="G720" s="6">
        <x:v>96.8990916763378</x:v>
      </x:c>
      <x:c r="H720" t="s">
        <x:v>95</x:v>
      </x:c>
      <x:c r="I720" s="6">
        <x:v>30.6110754040496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-2</x:v>
      </x:c>
      <x:c r="O720" s="8">
        <x:v>0</x:v>
      </x:c>
      <x:c r="Q720">
        <x:v>0</x:v>
      </x:c>
      <x:c r="R720" s="6">
        <x:v>21.438</x:v>
      </x:c>
      <x:c r="S720" s="8">
        <x:v>108998.09256311</x:v>
      </x:c>
      <x:c r="T720" s="12">
        <x:v>288268.536063015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380200</x:v>
      </x:c>
      <x:c r="B721" s="1">
        <x:v>44760.5790220718</x:v>
      </x:c>
      <x:c r="C721" s="6">
        <x:v>11.9798283416667</x:v>
      </x:c>
      <x:c r="D721" s="14" t="s">
        <x:v>92</x:v>
      </x:c>
      <x:c r="E721" s="15">
        <x:v>44733.6693862269</x:v>
      </x:c>
      <x:c r="F721" t="s">
        <x:v>97</x:v>
      </x:c>
      <x:c r="G721" s="6">
        <x:v>96.8906551520495</x:v>
      </x:c>
      <x:c r="H721" t="s">
        <x:v>95</x:v>
      </x:c>
      <x:c r="I721" s="6">
        <x:v>30.6110754040496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-2</x:v>
      </x:c>
      <x:c r="O721" s="8">
        <x:v>0</x:v>
      </x:c>
      <x:c r="Q721">
        <x:v>0</x:v>
      </x:c>
      <x:c r="R721" s="6">
        <x:v>21.439</x:v>
      </x:c>
      <x:c r="S721" s="8">
        <x:v>108992.051777899</x:v>
      </x:c>
      <x:c r="T721" s="12">
        <x:v>288279.153618749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380206</x:v>
      </x:c>
      <x:c r="B722" s="1">
        <x:v>44760.5790337963</x:v>
      </x:c>
      <x:c r="C722" s="6">
        <x:v>11.9966990816667</x:v>
      </x:c>
      <x:c r="D722" s="14" t="s">
        <x:v>92</x:v>
      </x:c>
      <x:c r="E722" s="15">
        <x:v>44733.6693862269</x:v>
      </x:c>
      <x:c r="F722" t="s">
        <x:v>97</x:v>
      </x:c>
      <x:c r="G722" s="6">
        <x:v>96.873784902155</x:v>
      </x:c>
      <x:c r="H722" t="s">
        <x:v>95</x:v>
      </x:c>
      <x:c r="I722" s="6">
        <x:v>30.6110754040496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-2</x:v>
      </x:c>
      <x:c r="O722" s="8">
        <x:v>0</x:v>
      </x:c>
      <x:c r="Q722">
        <x:v>0</x:v>
      </x:c>
      <x:c r="R722" s="6">
        <x:v>21.441</x:v>
      </x:c>
      <x:c r="S722" s="8">
        <x:v>108996.197405988</x:v>
      </x:c>
      <x:c r="T722" s="12">
        <x:v>288281.579484759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380211</x:v>
      </x:c>
      <x:c r="B723" s="1">
        <x:v>44760.5790454514</x:v>
      </x:c>
      <x:c r="C723" s="6">
        <x:v>12.01351386</x:v>
      </x:c>
      <x:c r="D723" s="14" t="s">
        <x:v>92</x:v>
      </x:c>
      <x:c r="E723" s="15">
        <x:v>44733.6693862269</x:v>
      </x:c>
      <x:c r="F723" t="s">
        <x:v>97</x:v>
      </x:c>
      <x:c r="G723" s="6">
        <x:v>96.9052965926515</x:v>
      </x:c>
      <x:c r="H723" t="s">
        <x:v>95</x:v>
      </x:c>
      <x:c r="I723" s="6">
        <x:v>30.6049691899339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-2</x:v>
      </x:c>
      <x:c r="O723" s="8">
        <x:v>0</x:v>
      </x:c>
      <x:c r="Q723">
        <x:v>0</x:v>
      </x:c>
      <x:c r="R723" s="6">
        <x:v>21.438</x:v>
      </x:c>
      <x:c r="S723" s="8">
        <x:v>108986.839249477</x:v>
      </x:c>
      <x:c r="T723" s="12">
        <x:v>288277.474200649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380217</x:v>
      </x:c>
      <x:c r="B724" s="1">
        <x:v>44760.5790571759</x:v>
      </x:c>
      <x:c r="C724" s="6">
        <x:v>12.0303936833333</x:v>
      </x:c>
      <x:c r="D724" s="14" t="s">
        <x:v>92</x:v>
      </x:c>
      <x:c r="E724" s="15">
        <x:v>44733.6693862269</x:v>
      </x:c>
      <x:c r="F724" t="s">
        <x:v>97</x:v>
      </x:c>
      <x:c r="G724" s="6">
        <x:v>96.8946279191651</x:v>
      </x:c>
      <x:c r="H724" t="s">
        <x:v>95</x:v>
      </x:c>
      <x:c r="I724" s="6">
        <x:v>30.5988629869375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-2</x:v>
      </x:c>
      <x:c r="O724" s="8">
        <x:v>0</x:v>
      </x:c>
      <x:c r="Q724">
        <x:v>0</x:v>
      </x:c>
      <x:c r="R724" s="6">
        <x:v>21.44</x:v>
      </x:c>
      <x:c r="S724" s="8">
        <x:v>108987.668003227</x:v>
      </x:c>
      <x:c r="T724" s="12">
        <x:v>288263.230763471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380223</x:v>
      </x:c>
      <x:c r="B725" s="1">
        <x:v>44760.5790683681</x:v>
      </x:c>
      <x:c r="C725" s="6">
        <x:v>12.0464891583333</x:v>
      </x:c>
      <x:c r="D725" s="14" t="s">
        <x:v>92</x:v>
      </x:c>
      <x:c r="E725" s="15">
        <x:v>44733.6693862269</x:v>
      </x:c>
      <x:c r="F725" t="s">
        <x:v>97</x:v>
      </x:c>
      <x:c r="G725" s="6">
        <x:v>96.8653511762622</x:v>
      </x:c>
      <x:c r="H725" t="s">
        <x:v>95</x:v>
      </x:c>
      <x:c r="I725" s="6">
        <x:v>30.6110754040496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-2</x:v>
      </x:c>
      <x:c r="O725" s="8">
        <x:v>0</x:v>
      </x:c>
      <x:c r="Q725">
        <x:v>0</x:v>
      </x:c>
      <x:c r="R725" s="6">
        <x:v>21.442</x:v>
      </x:c>
      <x:c r="S725" s="8">
        <x:v>108984.71803979</x:v>
      </x:c>
      <x:c r="T725" s="12">
        <x:v>288265.067009158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380228</x:v>
      </x:c>
      <x:c r="B726" s="1">
        <x:v>44760.5790800926</x:v>
      </x:c>
      <x:c r="C726" s="6">
        <x:v>12.0633915416667</x:v>
      </x:c>
      <x:c r="D726" s="14" t="s">
        <x:v>92</x:v>
      </x:c>
      <x:c r="E726" s="15">
        <x:v>44733.6693862269</x:v>
      </x:c>
      <x:c r="F726" t="s">
        <x:v>97</x:v>
      </x:c>
      <x:c r="G726" s="6">
        <x:v>96.873784902155</x:v>
      </x:c>
      <x:c r="H726" t="s">
        <x:v>95</x:v>
      </x:c>
      <x:c r="I726" s="6">
        <x:v>30.6110754040496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-2</x:v>
      </x:c>
      <x:c r="O726" s="8">
        <x:v>0</x:v>
      </x:c>
      <x:c r="Q726">
        <x:v>0</x:v>
      </x:c>
      <x:c r="R726" s="6">
        <x:v>21.441</x:v>
      </x:c>
      <x:c r="S726" s="8">
        <x:v>108990.075478242</x:v>
      </x:c>
      <x:c r="T726" s="12">
        <x:v>288273.272081492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380233</x:v>
      </x:c>
      <x:c r="B727" s="1">
        <x:v>44760.5790917824</x:v>
      </x:c>
      <x:c r="C727" s="6">
        <x:v>12.0801956783333</x:v>
      </x:c>
      <x:c r="D727" s="14" t="s">
        <x:v>92</x:v>
      </x:c>
      <x:c r="E727" s="15">
        <x:v>44733.6693862269</x:v>
      </x:c>
      <x:c r="F727" t="s">
        <x:v>97</x:v>
      </x:c>
      <x:c r="G727" s="6">
        <x:v>96.8968595406931</x:v>
      </x:c>
      <x:c r="H727" t="s">
        <x:v>95</x:v>
      </x:c>
      <x:c r="I727" s="6">
        <x:v>30.6049691899339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-2</x:v>
      </x:c>
      <x:c r="O727" s="8">
        <x:v>0</x:v>
      </x:c>
      <x:c r="Q727">
        <x:v>0</x:v>
      </x:c>
      <x:c r="R727" s="6">
        <x:v>21.439</x:v>
      </x:c>
      <x:c r="S727" s="8">
        <x:v>108995.737156824</x:v>
      </x:c>
      <x:c r="T727" s="12">
        <x:v>288258.606866278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380240</x:v>
      </x:c>
      <x:c r="B728" s="1">
        <x:v>44760.5791034722</x:v>
      </x:c>
      <x:c r="C728" s="6">
        <x:v>12.0970378033333</x:v>
      </x:c>
      <x:c r="D728" s="14" t="s">
        <x:v>92</x:v>
      </x:c>
      <x:c r="E728" s="15">
        <x:v>44733.6693862269</x:v>
      </x:c>
      <x:c r="F728" t="s">
        <x:v>97</x:v>
      </x:c>
      <x:c r="G728" s="6">
        <x:v>96.882219560703</x:v>
      </x:c>
      <x:c r="H728" t="s">
        <x:v>95</x:v>
      </x:c>
      <x:c r="I728" s="6">
        <x:v>30.6110754040496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-2</x:v>
      </x:c>
      <x:c r="O728" s="8">
        <x:v>0</x:v>
      </x:c>
      <x:c r="Q728">
        <x:v>0</x:v>
      </x:c>
      <x:c r="R728" s="6">
        <x:v>21.44</x:v>
      </x:c>
      <x:c r="S728" s="8">
        <x:v>108998.498424324</x:v>
      </x:c>
      <x:c r="T728" s="12">
        <x:v>288270.942276274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380250</x:v>
      </x:c>
      <x:c r="B729" s="1">
        <x:v>44760.5791151273</x:v>
      </x:c>
      <x:c r="C729" s="6">
        <x:v>12.11384199</x:v>
      </x:c>
      <x:c r="D729" s="14" t="s">
        <x:v>92</x:v>
      </x:c>
      <x:c r="E729" s="15">
        <x:v>44733.6693862269</x:v>
      </x:c>
      <x:c r="F729" t="s">
        <x:v>97</x:v>
      </x:c>
      <x:c r="G729" s="6">
        <x:v>96.873784902155</x:v>
      </x:c>
      <x:c r="H729" t="s">
        <x:v>95</x:v>
      </x:c>
      <x:c r="I729" s="6">
        <x:v>30.6110754040496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-2</x:v>
      </x:c>
      <x:c r="O729" s="8">
        <x:v>0</x:v>
      </x:c>
      <x:c r="Q729">
        <x:v>0</x:v>
      </x:c>
      <x:c r="R729" s="6">
        <x:v>21.441</x:v>
      </x:c>
      <x:c r="S729" s="8">
        <x:v>108990.563564656</x:v>
      </x:c>
      <x:c r="T729" s="12">
        <x:v>288271.018618114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380251</x:v>
      </x:c>
      <x:c r="B730" s="1">
        <x:v>44760.5791262384</x:v>
      </x:c>
      <x:c r="C730" s="6">
        <x:v>12.1298298766667</x:v>
      </x:c>
      <x:c r="D730" s="14" t="s">
        <x:v>92</x:v>
      </x:c>
      <x:c r="E730" s="15">
        <x:v>44733.6693862269</x:v>
      </x:c>
      <x:c r="F730" t="s">
        <x:v>97</x:v>
      </x:c>
      <x:c r="G730" s="6">
        <x:v>96.873784902155</x:v>
      </x:c>
      <x:c r="H730" t="s">
        <x:v>95</x:v>
      </x:c>
      <x:c r="I730" s="6">
        <x:v>30.6110754040496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-2</x:v>
      </x:c>
      <x:c r="O730" s="8">
        <x:v>0</x:v>
      </x:c>
      <x:c r="Q730">
        <x:v>0</x:v>
      </x:c>
      <x:c r="R730" s="6">
        <x:v>21.441</x:v>
      </x:c>
      <x:c r="S730" s="8">
        <x:v>108991.108525619</x:v>
      </x:c>
      <x:c r="T730" s="12">
        <x:v>288254.222525981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380257</x:v>
      </x:c>
      <x:c r="B731" s="1">
        <x:v>44760.579138044</x:v>
      </x:c>
      <x:c r="C731" s="6">
        <x:v>12.146814515</x:v>
      </x:c>
      <x:c r="D731" s="14" t="s">
        <x:v>92</x:v>
      </x:c>
      <x:c r="E731" s="15">
        <x:v>44733.6693862269</x:v>
      </x:c>
      <x:c r="F731" t="s">
        <x:v>97</x:v>
      </x:c>
      <x:c r="G731" s="6">
        <x:v>96.8760163359697</x:v>
      </x:c>
      <x:c r="H731" t="s">
        <x:v>95</x:v>
      </x:c>
      <x:c r="I731" s="6">
        <x:v>30.6171816292845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-2</x:v>
      </x:c>
      <x:c r="O731" s="8">
        <x:v>0</x:v>
      </x:c>
      <x:c r="Q731">
        <x:v>0</x:v>
      </x:c>
      <x:c r="R731" s="6">
        <x:v>21.44</x:v>
      </x:c>
      <x:c r="S731" s="8">
        <x:v>108992.860184354</x:v>
      </x:c>
      <x:c r="T731" s="12">
        <x:v>288267.195863379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380268</x:v>
      </x:c>
      <x:c r="B732" s="1">
        <x:v>44760.5791497338</x:v>
      </x:c>
      <x:c r="C732" s="6">
        <x:v>12.1636646316667</x:v>
      </x:c>
      <x:c r="D732" s="14" t="s">
        <x:v>92</x:v>
      </x:c>
      <x:c r="E732" s="15">
        <x:v>44733.6693862269</x:v>
      </x:c>
      <x:c r="F732" t="s">
        <x:v>97</x:v>
      </x:c>
      <x:c r="G732" s="6">
        <x:v>96.8653511762622</x:v>
      </x:c>
      <x:c r="H732" t="s">
        <x:v>95</x:v>
      </x:c>
      <x:c r="I732" s="6">
        <x:v>30.6110754040496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-2</x:v>
      </x:c>
      <x:c r="O732" s="8">
        <x:v>0</x:v>
      </x:c>
      <x:c r="Q732">
        <x:v>0</x:v>
      </x:c>
      <x:c r="R732" s="6">
        <x:v>21.442</x:v>
      </x:c>
      <x:c r="S732" s="8">
        <x:v>108994.157439914</x:v>
      </x:c>
      <x:c r="T732" s="12">
        <x:v>288261.925408799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380274</x:v>
      </x:c>
      <x:c r="B733" s="1">
        <x:v>44760.5791614236</x:v>
      </x:c>
      <x:c r="C733" s="6">
        <x:v>12.1805185633333</x:v>
      </x:c>
      <x:c r="D733" s="14" t="s">
        <x:v>92</x:v>
      </x:c>
      <x:c r="E733" s="15">
        <x:v>44733.6693862269</x:v>
      </x:c>
      <x:c r="F733" t="s">
        <x:v>97</x:v>
      </x:c>
      <x:c r="G733" s="6">
        <x:v>96.8653511762622</x:v>
      </x:c>
      <x:c r="H733" t="s">
        <x:v>95</x:v>
      </x:c>
      <x:c r="I733" s="6">
        <x:v>30.6110754040496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-2</x:v>
      </x:c>
      <x:c r="O733" s="8">
        <x:v>0</x:v>
      </x:c>
      <x:c r="Q733">
        <x:v>0</x:v>
      </x:c>
      <x:c r="R733" s="6">
        <x:v>21.442</x:v>
      </x:c>
      <x:c r="S733" s="8">
        <x:v>108995.708396276</x:v>
      </x:c>
      <x:c r="T733" s="12">
        <x:v>288257.871848133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380275</x:v>
      </x:c>
      <x:c r="B734" s="1">
        <x:v>44760.5791726042</x:v>
      </x:c>
      <x:c r="C734" s="6">
        <x:v>12.1966248016667</x:v>
      </x:c>
      <x:c r="D734" s="14" t="s">
        <x:v>92</x:v>
      </x:c>
      <x:c r="E734" s="15">
        <x:v>44733.6693862269</x:v>
      </x:c>
      <x:c r="F734" t="s">
        <x:v>97</x:v>
      </x:c>
      <x:c r="G734" s="6">
        <x:v>96.8484865218689</x:v>
      </x:c>
      <x:c r="H734" t="s">
        <x:v>95</x:v>
      </x:c>
      <x:c r="I734" s="6">
        <x:v>30.6110754040496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-2</x:v>
      </x:c>
      <x:c r="O734" s="8">
        <x:v>0</x:v>
      </x:c>
      <x:c r="Q734">
        <x:v>0</x:v>
      </x:c>
      <x:c r="R734" s="6">
        <x:v>21.444</x:v>
      </x:c>
      <x:c r="S734" s="8">
        <x:v>108988.400943122</x:v>
      </x:c>
      <x:c r="T734" s="12">
        <x:v>288261.188801244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380283</x:v>
      </x:c>
      <x:c r="B735" s="1">
        <x:v>44760.5791843403</x:v>
      </x:c>
      <x:c r="C735" s="6">
        <x:v>12.2135184916667</x:v>
      </x:c>
      <x:c r="D735" s="14" t="s">
        <x:v>92</x:v>
      </x:c>
      <x:c r="E735" s="15">
        <x:v>44733.6693862269</x:v>
      </x:c>
      <x:c r="F735" t="s">
        <x:v>97</x:v>
      </x:c>
      <x:c r="G735" s="6">
        <x:v>96.8631206614225</x:v>
      </x:c>
      <x:c r="H735" t="s">
        <x:v>95</x:v>
      </x:c>
      <x:c r="I735" s="6">
        <x:v>30.6049691899339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-2</x:v>
      </x:c>
      <x:c r="O735" s="8">
        <x:v>0</x:v>
      </x:c>
      <x:c r="Q735">
        <x:v>0</x:v>
      </x:c>
      <x:c r="R735" s="6">
        <x:v>21.443</x:v>
      </x:c>
      <x:c r="S735" s="8">
        <x:v>108996.041026355</x:v>
      </x:c>
      <x:c r="T735" s="12">
        <x:v>288266.859407474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380289</x:v>
      </x:c>
      <x:c r="B736" s="1">
        <x:v>44760.5791960301</x:v>
      </x:c>
      <x:c r="C736" s="6">
        <x:v>12.2303450283333</x:v>
      </x:c>
      <x:c r="D736" s="14" t="s">
        <x:v>92</x:v>
      </x:c>
      <x:c r="E736" s="15">
        <x:v>44733.6693862269</x:v>
      </x:c>
      <x:c r="F736" t="s">
        <x:v>97</x:v>
      </x:c>
      <x:c r="G736" s="6">
        <x:v>96.8608906603707</x:v>
      </x:c>
      <x:c r="H736" t="s">
        <x:v>95</x:v>
      </x:c>
      <x:c r="I736" s="6">
        <x:v>30.5988629869375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-2</x:v>
      </x:c>
      <x:c r="O736" s="8">
        <x:v>0</x:v>
      </x:c>
      <x:c r="Q736">
        <x:v>0</x:v>
      </x:c>
      <x:c r="R736" s="6">
        <x:v>21.444</x:v>
      </x:c>
      <x:c r="S736" s="8">
        <x:v>108999.630716055</x:v>
      </x:c>
      <x:c r="T736" s="12">
        <x:v>288270.999838777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380298</x:v>
      </x:c>
      <x:c r="B737" s="1">
        <x:v>44760.5792077546</x:v>
      </x:c>
      <x:c r="C737" s="6">
        <x:v>12.24720388</x:v>
      </x:c>
      <x:c r="D737" s="14" t="s">
        <x:v>92</x:v>
      </x:c>
      <x:c r="E737" s="15">
        <x:v>44733.6693862269</x:v>
      </x:c>
      <x:c r="F737" t="s">
        <x:v>97</x:v>
      </x:c>
      <x:c r="G737" s="6">
        <x:v>96.854688273029</x:v>
      </x:c>
      <x:c r="H737" t="s">
        <x:v>95</x:v>
      </x:c>
      <x:c r="I737" s="6">
        <x:v>30.6049691899339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-2</x:v>
      </x:c>
      <x:c r="O737" s="8">
        <x:v>0</x:v>
      </x:c>
      <x:c r="Q737">
        <x:v>0</x:v>
      </x:c>
      <x:c r="R737" s="6">
        <x:v>21.444</x:v>
      </x:c>
      <x:c r="S737" s="8">
        <x:v>108992.504671969</x:v>
      </x:c>
      <x:c r="T737" s="12">
        <x:v>288265.19849073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380302</x:v>
      </x:c>
      <x:c r="B738" s="1">
        <x:v>44760.5792189468</x:v>
      </x:c>
      <x:c r="C738" s="6">
        <x:v>12.2633079933333</x:v>
      </x:c>
      <x:c r="D738" s="14" t="s">
        <x:v>92</x:v>
      </x:c>
      <x:c r="E738" s="15">
        <x:v>44733.6693862269</x:v>
      </x:c>
      <x:c r="F738" t="s">
        <x:v>97</x:v>
      </x:c>
      <x:c r="G738" s="6">
        <x:v>96.8653511762622</x:v>
      </x:c>
      <x:c r="H738" t="s">
        <x:v>95</x:v>
      </x:c>
      <x:c r="I738" s="6">
        <x:v>30.6110754040496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-2</x:v>
      </x:c>
      <x:c r="O738" s="8">
        <x:v>0</x:v>
      </x:c>
      <x:c r="Q738">
        <x:v>0</x:v>
      </x:c>
      <x:c r="R738" s="6">
        <x:v>21.442</x:v>
      </x:c>
      <x:c r="S738" s="8">
        <x:v>108986.920619736</x:v>
      </x:c>
      <x:c r="T738" s="12">
        <x:v>288266.058853472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380305</x:v>
      </x:c>
      <x:c r="B739" s="1">
        <x:v>44760.5792306366</x:v>
      </x:c>
      <x:c r="C739" s="6">
        <x:v>12.28013037</x:v>
      </x:c>
      <x:c r="D739" s="14" t="s">
        <x:v>92</x:v>
      </x:c>
      <x:c r="E739" s="15">
        <x:v>44733.6693862269</x:v>
      </x:c>
      <x:c r="F739" t="s">
        <x:v>97</x:v>
      </x:c>
      <x:c r="G739" s="6">
        <x:v>96.8378262929481</x:v>
      </x:c>
      <x:c r="H739" t="s">
        <x:v>95</x:v>
      </x:c>
      <x:c r="I739" s="6">
        <x:v>30.6049691899339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-2</x:v>
      </x:c>
      <x:c r="O739" s="8">
        <x:v>0</x:v>
      </x:c>
      <x:c r="Q739">
        <x:v>0</x:v>
      </x:c>
      <x:c r="R739" s="6">
        <x:v>21.446</x:v>
      </x:c>
      <x:c r="S739" s="8">
        <x:v>108980.139001135</x:v>
      </x:c>
      <x:c r="T739" s="12">
        <x:v>288268.812388655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380314</x:v>
      </x:c>
      <x:c r="B740" s="1">
        <x:v>44760.5792423264</x:v>
      </x:c>
      <x:c r="C740" s="6">
        <x:v>12.2969964383333</x:v>
      </x:c>
      <x:c r="D740" s="14" t="s">
        <x:v>92</x:v>
      </x:c>
      <x:c r="E740" s="15">
        <x:v>44733.6693862269</x:v>
      </x:c>
      <x:c r="F740" t="s">
        <x:v>97</x:v>
      </x:c>
      <x:c r="G740" s="6">
        <x:v>96.8799882356318</x:v>
      </x:c>
      <x:c r="H740" t="s">
        <x:v>95</x:v>
      </x:c>
      <x:c r="I740" s="6">
        <x:v>30.6049691899339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-2</x:v>
      </x:c>
      <x:c r="O740" s="8">
        <x:v>0</x:v>
      </x:c>
      <x:c r="Q740">
        <x:v>0</x:v>
      </x:c>
      <x:c r="R740" s="6">
        <x:v>21.441</x:v>
      </x:c>
      <x:c r="S740" s="8">
        <x:v>108982.482008689</x:v>
      </x:c>
      <x:c r="T740" s="12">
        <x:v>288245.164180055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380322</x:v>
      </x:c>
      <x:c r="B741" s="1">
        <x:v>44760.5792540509</x:v>
      </x:c>
      <x:c r="C741" s="6">
        <x:v>12.3138816583333</x:v>
      </x:c>
      <x:c r="D741" s="14" t="s">
        <x:v>92</x:v>
      </x:c>
      <x:c r="E741" s="15">
        <x:v>44733.6693862269</x:v>
      </x:c>
      <x:c r="F741" t="s">
        <x:v>97</x:v>
      </x:c>
      <x:c r="G741" s="6">
        <x:v>96.873784902155</x:v>
      </x:c>
      <x:c r="H741" t="s">
        <x:v>95</x:v>
      </x:c>
      <x:c r="I741" s="6">
        <x:v>30.6110754040496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-2</x:v>
      </x:c>
      <x:c r="O741" s="8">
        <x:v>0</x:v>
      </x:c>
      <x:c r="Q741">
        <x:v>0</x:v>
      </x:c>
      <x:c r="R741" s="6">
        <x:v>21.441</x:v>
      </x:c>
      <x:c r="S741" s="8">
        <x:v>108971.503881914</x:v>
      </x:c>
      <x:c r="T741" s="12">
        <x:v>288261.949527433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380326</x:v>
      </x:c>
      <x:c r="B742" s="1">
        <x:v>44760.579265162</x:v>
      </x:c>
      <x:c r="C742" s="6">
        <x:v>12.3298664916667</x:v>
      </x:c>
      <x:c r="D742" s="14" t="s">
        <x:v>92</x:v>
      </x:c>
      <x:c r="E742" s="15">
        <x:v>44733.6693862269</x:v>
      </x:c>
      <x:c r="F742" t="s">
        <x:v>97</x:v>
      </x:c>
      <x:c r="G742" s="6">
        <x:v>96.882219560703</x:v>
      </x:c>
      <x:c r="H742" t="s">
        <x:v>95</x:v>
      </x:c>
      <x:c r="I742" s="6">
        <x:v>30.6110754040496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-2</x:v>
      </x:c>
      <x:c r="O742" s="8">
        <x:v>0</x:v>
      </x:c>
      <x:c r="Q742">
        <x:v>0</x:v>
      </x:c>
      <x:c r="R742" s="6">
        <x:v>21.44</x:v>
      </x:c>
      <x:c r="S742" s="8">
        <x:v>108976.480091958</x:v>
      </x:c>
      <x:c r="T742" s="12">
        <x:v>288258.196372285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380332</x:v>
      </x:c>
      <x:c r="B743" s="1">
        <x:v>44760.5792768171</x:v>
      </x:c>
      <x:c r="C743" s="6">
        <x:v>12.3466910566667</x:v>
      </x:c>
      <x:c r="D743" s="14" t="s">
        <x:v>92</x:v>
      </x:c>
      <x:c r="E743" s="15">
        <x:v>44733.6693862269</x:v>
      </x:c>
      <x:c r="F743" t="s">
        <x:v>97</x:v>
      </x:c>
      <x:c r="G743" s="6">
        <x:v>96.854688273029</x:v>
      </x:c>
      <x:c r="H743" t="s">
        <x:v>95</x:v>
      </x:c>
      <x:c r="I743" s="6">
        <x:v>30.6049691899339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-2</x:v>
      </x:c>
      <x:c r="O743" s="8">
        <x:v>0</x:v>
      </x:c>
      <x:c r="Q743">
        <x:v>0</x:v>
      </x:c>
      <x:c r="R743" s="6">
        <x:v>21.444</x:v>
      </x:c>
      <x:c r="S743" s="8">
        <x:v>108967.095658379</x:v>
      </x:c>
      <x:c r="T743" s="12">
        <x:v>288268.925143145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380335</x:v>
      </x:c>
      <x:c r="B744" s="1">
        <x:v>44760.5792885417</x:v>
      </x:c>
      <x:c r="C744" s="6">
        <x:v>12.3635498366667</x:v>
      </x:c>
      <x:c r="D744" s="14" t="s">
        <x:v>92</x:v>
      </x:c>
      <x:c r="E744" s="15">
        <x:v>44733.6693862269</x:v>
      </x:c>
      <x:c r="F744" t="s">
        <x:v>97</x:v>
      </x:c>
      <x:c r="G744" s="6">
        <x:v>96.8799882356318</x:v>
      </x:c>
      <x:c r="H744" t="s">
        <x:v>95</x:v>
      </x:c>
      <x:c r="I744" s="6">
        <x:v>30.6049691899339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-2</x:v>
      </x:c>
      <x:c r="O744" s="8">
        <x:v>0</x:v>
      </x:c>
      <x:c r="Q744">
        <x:v>0</x:v>
      </x:c>
      <x:c r="R744" s="6">
        <x:v>21.441</x:v>
      </x:c>
      <x:c r="S744" s="8">
        <x:v>108973.304272248</x:v>
      </x:c>
      <x:c r="T744" s="12">
        <x:v>288243.08139607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380342</x:v>
      </x:c>
      <x:c r="B745" s="1">
        <x:v>44760.5793002315</x:v>
      </x:c>
      <x:c r="C745" s="6">
        <x:v>12.3803662566667</x:v>
      </x:c>
      <x:c r="D745" s="14" t="s">
        <x:v>92</x:v>
      </x:c>
      <x:c r="E745" s="15">
        <x:v>44733.6693862269</x:v>
      </x:c>
      <x:c r="F745" t="s">
        <x:v>97</x:v>
      </x:c>
      <x:c r="G745" s="6">
        <x:v>96.8715539822424</x:v>
      </x:c>
      <x:c r="H745" t="s">
        <x:v>95</x:v>
      </x:c>
      <x:c r="I745" s="6">
        <x:v>30.6049691899339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-2</x:v>
      </x:c>
      <x:c r="O745" s="8">
        <x:v>0</x:v>
      </x:c>
      <x:c r="Q745">
        <x:v>0</x:v>
      </x:c>
      <x:c r="R745" s="6">
        <x:v>21.442</x:v>
      </x:c>
      <x:c r="S745" s="8">
        <x:v>108974.175878999</x:v>
      </x:c>
      <x:c r="T745" s="12">
        <x:v>288258.463763373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380352</x:v>
      </x:c>
      <x:c r="B746" s="1">
        <x:v>44760.5793118866</x:v>
      </x:c>
      <x:c r="C746" s="6">
        <x:v>12.3971658283333</x:v>
      </x:c>
      <x:c r="D746" s="14" t="s">
        <x:v>92</x:v>
      </x:c>
      <x:c r="E746" s="15">
        <x:v>44733.6693862269</x:v>
      </x:c>
      <x:c r="F746" t="s">
        <x:v>97</x:v>
      </x:c>
      <x:c r="G746" s="6">
        <x:v>96.8631206614225</x:v>
      </x:c>
      <x:c r="H746" t="s">
        <x:v>95</x:v>
      </x:c>
      <x:c r="I746" s="6">
        <x:v>30.6049691899339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-2</x:v>
      </x:c>
      <x:c r="O746" s="8">
        <x:v>0</x:v>
      </x:c>
      <x:c r="Q746">
        <x:v>0</x:v>
      </x:c>
      <x:c r="R746" s="6">
        <x:v>21.443</x:v>
      </x:c>
      <x:c r="S746" s="8">
        <x:v>108976.82152712</x:v>
      </x:c>
      <x:c r="T746" s="12">
        <x:v>288258.260224167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380353</x:v>
      </x:c>
      <x:c r="B747" s="1">
        <x:v>44760.5793229977</x:v>
      </x:c>
      <x:c r="C747" s="6">
        <x:v>12.4131401716667</x:v>
      </x:c>
      <x:c r="D747" s="14" t="s">
        <x:v>92</x:v>
      </x:c>
      <x:c r="E747" s="15">
        <x:v>44733.6693862269</x:v>
      </x:c>
      <x:c r="F747" t="s">
        <x:v>97</x:v>
      </x:c>
      <x:c r="G747" s="6">
        <x:v>96.8631206614225</x:v>
      </x:c>
      <x:c r="H747" t="s">
        <x:v>95</x:v>
      </x:c>
      <x:c r="I747" s="6">
        <x:v>30.6049691899339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-2</x:v>
      </x:c>
      <x:c r="O747" s="8">
        <x:v>0</x:v>
      </x:c>
      <x:c r="Q747">
        <x:v>0</x:v>
      </x:c>
      <x:c r="R747" s="6">
        <x:v>21.443</x:v>
      </x:c>
      <x:c r="S747" s="8">
        <x:v>108965.577055524</x:v>
      </x:c>
      <x:c r="T747" s="12">
        <x:v>288263.320292443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380360</x:v>
      </x:c>
      <x:c r="B748" s="1">
        <x:v>44760.5793346875</x:v>
      </x:c>
      <x:c r="C748" s="6">
        <x:v>12.4299810533333</x:v>
      </x:c>
      <x:c r="D748" s="14" t="s">
        <x:v>92</x:v>
      </x:c>
      <x:c r="E748" s="15">
        <x:v>44733.6693862269</x:v>
      </x:c>
      <x:c r="F748" t="s">
        <x:v>97</x:v>
      </x:c>
      <x:c r="G748" s="6">
        <x:v>96.8715539822424</x:v>
      </x:c>
      <x:c r="H748" t="s">
        <x:v>95</x:v>
      </x:c>
      <x:c r="I748" s="6">
        <x:v>30.6049691899339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-2</x:v>
      </x:c>
      <x:c r="O748" s="8">
        <x:v>0</x:v>
      </x:c>
      <x:c r="Q748">
        <x:v>0</x:v>
      </x:c>
      <x:c r="R748" s="6">
        <x:v>21.442</x:v>
      </x:c>
      <x:c r="S748" s="8">
        <x:v>108968.756938767</x:v>
      </x:c>
      <x:c r="T748" s="12">
        <x:v>288259.101337843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380366</x:v>
      </x:c>
      <x:c r="B749" s="1">
        <x:v>44760.5793463773</x:v>
      </x:c>
      <x:c r="C749" s="6">
        <x:v>12.4468305483333</x:v>
      </x:c>
      <x:c r="D749" s="14" t="s">
        <x:v>92</x:v>
      </x:c>
      <x:c r="E749" s="15">
        <x:v>44733.6693862269</x:v>
      </x:c>
      <x:c r="F749" t="s">
        <x:v>97</x:v>
      </x:c>
      <x:c r="G749" s="6">
        <x:v>96.8653511762622</x:v>
      </x:c>
      <x:c r="H749" t="s">
        <x:v>95</x:v>
      </x:c>
      <x:c r="I749" s="6">
        <x:v>30.6110754040496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-2</x:v>
      </x:c>
      <x:c r="O749" s="8">
        <x:v>0</x:v>
      </x:c>
      <x:c r="Q749">
        <x:v>0</x:v>
      </x:c>
      <x:c r="R749" s="6">
        <x:v>21.442</x:v>
      </x:c>
      <x:c r="S749" s="8">
        <x:v>108979.931494288</x:v>
      </x:c>
      <x:c r="T749" s="12">
        <x:v>288269.166622713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380376</x:v>
      </x:c>
      <x:c r="B750" s="1">
        <x:v>44760.5793580671</x:v>
      </x:c>
      <x:c r="C750" s="6">
        <x:v>12.4636599933333</x:v>
      </x:c>
      <x:c r="D750" s="14" t="s">
        <x:v>92</x:v>
      </x:c>
      <x:c r="E750" s="15">
        <x:v>44733.6693862269</x:v>
      </x:c>
      <x:c r="F750" t="s">
        <x:v>97</x:v>
      </x:c>
      <x:c r="G750" s="6">
        <x:v>96.854688273029</x:v>
      </x:c>
      <x:c r="H750" t="s">
        <x:v>95</x:v>
      </x:c>
      <x:c r="I750" s="6">
        <x:v>30.6049691899339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-2</x:v>
      </x:c>
      <x:c r="O750" s="8">
        <x:v>0</x:v>
      </x:c>
      <x:c r="Q750">
        <x:v>0</x:v>
      </x:c>
      <x:c r="R750" s="6">
        <x:v>21.444</x:v>
      </x:c>
      <x:c r="S750" s="8">
        <x:v>108978.624447543</x:v>
      </x:c>
      <x:c r="T750" s="12">
        <x:v>288256.682837638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380381</x:v>
      </x:c>
      <x:c r="B751" s="1">
        <x:v>44760.5793697106</x:v>
      </x:c>
      <x:c r="C751" s="6">
        <x:v>12.4804255616667</x:v>
      </x:c>
      <x:c r="D751" s="14" t="s">
        <x:v>92</x:v>
      </x:c>
      <x:c r="E751" s="15">
        <x:v>44733.6693862269</x:v>
      </x:c>
      <x:c r="F751" t="s">
        <x:v>97</x:v>
      </x:c>
      <x:c r="G751" s="6">
        <x:v>96.8715539822424</x:v>
      </x:c>
      <x:c r="H751" t="s">
        <x:v>95</x:v>
      </x:c>
      <x:c r="I751" s="6">
        <x:v>30.6049691899339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-2</x:v>
      </x:c>
      <x:c r="O751" s="8">
        <x:v>0</x:v>
      </x:c>
      <x:c r="Q751">
        <x:v>0</x:v>
      </x:c>
      <x:c r="R751" s="6">
        <x:v>21.442</x:v>
      </x:c>
      <x:c r="S751" s="8">
        <x:v>108972.966568786</x:v>
      </x:c>
      <x:c r="T751" s="12">
        <x:v>288253.602148437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380383</x:v>
      </x:c>
      <x:c r="B752" s="1">
        <x:v>44760.5793808218</x:v>
      </x:c>
      <x:c r="C752" s="6">
        <x:v>12.49642725</x:v>
      </x:c>
      <x:c r="D752" s="14" t="s">
        <x:v>92</x:v>
      </x:c>
      <x:c r="E752" s="15">
        <x:v>44733.6693862269</x:v>
      </x:c>
      <x:c r="F752" t="s">
        <x:v>97</x:v>
      </x:c>
      <x:c r="G752" s="6">
        <x:v>96.8400555930819</x:v>
      </x:c>
      <x:c r="H752" t="s">
        <x:v>95</x:v>
      </x:c>
      <x:c r="I752" s="6">
        <x:v>30.6110754040496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-2</x:v>
      </x:c>
      <x:c r="O752" s="8">
        <x:v>0</x:v>
      </x:c>
      <x:c r="Q752">
        <x:v>0</x:v>
      </x:c>
      <x:c r="R752" s="6">
        <x:v>21.445</x:v>
      </x:c>
      <x:c r="S752" s="8">
        <x:v>108970.076798911</x:v>
      </x:c>
      <x:c r="T752" s="12">
        <x:v>288250.007085889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380389</x:v>
      </x:c>
      <x:c r="B753" s="1">
        <x:v>44760.5793925579</x:v>
      </x:c>
      <x:c r="C753" s="6">
        <x:v>12.5132972383333</x:v>
      </x:c>
      <x:c r="D753" s="14" t="s">
        <x:v>92</x:v>
      </x:c>
      <x:c r="E753" s="15">
        <x:v>44733.6693862269</x:v>
      </x:c>
      <x:c r="F753" t="s">
        <x:v>97</x:v>
      </x:c>
      <x:c r="G753" s="6">
        <x:v>96.8631206614225</x:v>
      </x:c>
      <x:c r="H753" t="s">
        <x:v>95</x:v>
      </x:c>
      <x:c r="I753" s="6">
        <x:v>30.6049691899339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-2</x:v>
      </x:c>
      <x:c r="O753" s="8">
        <x:v>0</x:v>
      </x:c>
      <x:c r="Q753">
        <x:v>0</x:v>
      </x:c>
      <x:c r="R753" s="6">
        <x:v>21.443</x:v>
      </x:c>
      <x:c r="S753" s="8">
        <x:v>108981.515283214</x:v>
      </x:c>
      <x:c r="T753" s="12">
        <x:v>288258.826404504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380397</x:v>
      </x:c>
      <x:c r="B754" s="1">
        <x:v>44760.5794042477</x:v>
      </x:c>
      <x:c r="C754" s="6">
        <x:v>12.5301688916667</x:v>
      </x:c>
      <x:c r="D754" s="14" t="s">
        <x:v>92</x:v>
      </x:c>
      <x:c r="E754" s="15">
        <x:v>44733.6693862269</x:v>
      </x:c>
      <x:c r="F754" t="s">
        <x:v>97</x:v>
      </x:c>
      <x:c r="G754" s="6">
        <x:v>96.854688273029</x:v>
      </x:c>
      <x:c r="H754" t="s">
        <x:v>95</x:v>
      </x:c>
      <x:c r="I754" s="6">
        <x:v>30.6049691899339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-2</x:v>
      </x:c>
      <x:c r="O754" s="8">
        <x:v>0</x:v>
      </x:c>
      <x:c r="Q754">
        <x:v>0</x:v>
      </x:c>
      <x:c r="R754" s="6">
        <x:v>21.444</x:v>
      </x:c>
      <x:c r="S754" s="8">
        <x:v>108971.066664833</x:v>
      </x:c>
      <x:c r="T754" s="12">
        <x:v>288262.221160183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380405</x:v>
      </x:c>
      <x:c r="B755" s="1">
        <x:v>44760.5794159375</x:v>
      </x:c>
      <x:c r="C755" s="6">
        <x:v>12.54701997</x:v>
      </x:c>
      <x:c r="D755" s="14" t="s">
        <x:v>92</x:v>
      </x:c>
      <x:c r="E755" s="15">
        <x:v>44733.6693862269</x:v>
      </x:c>
      <x:c r="F755" t="s">
        <x:v>97</x:v>
      </x:c>
      <x:c r="G755" s="6">
        <x:v>96.882219560703</x:v>
      </x:c>
      <x:c r="H755" t="s">
        <x:v>95</x:v>
      </x:c>
      <x:c r="I755" s="6">
        <x:v>30.6110754040496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-2</x:v>
      </x:c>
      <x:c r="O755" s="8">
        <x:v>0</x:v>
      </x:c>
      <x:c r="Q755">
        <x:v>0</x:v>
      </x:c>
      <x:c r="R755" s="6">
        <x:v>21.44</x:v>
      </x:c>
      <x:c r="S755" s="8">
        <x:v>108970.724157245</x:v>
      </x:c>
      <x:c r="T755" s="12">
        <x:v>288252.227713987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380411</x:v>
      </x:c>
      <x:c r="B756" s="1">
        <x:v>44760.5794276273</x:v>
      </x:c>
      <x:c r="C756" s="6">
        <x:v>12.5638161066667</x:v>
      </x:c>
      <x:c r="D756" s="14" t="s">
        <x:v>92</x:v>
      </x:c>
      <x:c r="E756" s="15">
        <x:v>44733.6693862269</x:v>
      </x:c>
      <x:c r="F756" t="s">
        <x:v>97</x:v>
      </x:c>
      <x:c r="G756" s="6">
        <x:v>96.8715539822424</x:v>
      </x:c>
      <x:c r="H756" t="s">
        <x:v>95</x:v>
      </x:c>
      <x:c r="I756" s="6">
        <x:v>30.6049691899339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-2</x:v>
      </x:c>
      <x:c r="O756" s="8">
        <x:v>0</x:v>
      </x:c>
      <x:c r="Q756">
        <x:v>0</x:v>
      </x:c>
      <x:c r="R756" s="6">
        <x:v>21.442</x:v>
      </x:c>
      <x:c r="S756" s="8">
        <x:v>108970.567725427</x:v>
      </x:c>
      <x:c r="T756" s="12">
        <x:v>288256.63628481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380414</x:v>
      </x:c>
      <x:c r="B757" s="1">
        <x:v>44760.5794388079</x:v>
      </x:c>
      <x:c r="C757" s="6">
        <x:v>12.5799226933333</x:v>
      </x:c>
      <x:c r="D757" s="14" t="s">
        <x:v>92</x:v>
      </x:c>
      <x:c r="E757" s="15">
        <x:v>44733.6693862269</x:v>
      </x:c>
      <x:c r="F757" t="s">
        <x:v>97</x:v>
      </x:c>
      <x:c r="G757" s="6">
        <x:v>96.8484865218689</x:v>
      </x:c>
      <x:c r="H757" t="s">
        <x:v>95</x:v>
      </x:c>
      <x:c r="I757" s="6">
        <x:v>30.6110754040496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-2</x:v>
      </x:c>
      <x:c r="O757" s="8">
        <x:v>0</x:v>
      </x:c>
      <x:c r="Q757">
        <x:v>0</x:v>
      </x:c>
      <x:c r="R757" s="6">
        <x:v>21.444</x:v>
      </x:c>
      <x:c r="S757" s="8">
        <x:v>108974.603526445</x:v>
      </x:c>
      <x:c r="T757" s="12">
        <x:v>288253.764843941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380420</x:v>
      </x:c>
      <x:c r="B758" s="1">
        <x:v>44760.579450463</x:v>
      </x:c>
      <x:c r="C758" s="6">
        <x:v>12.596743145</x:v>
      </x:c>
      <x:c r="D758" s="14" t="s">
        <x:v>92</x:v>
      </x:c>
      <x:c r="E758" s="15">
        <x:v>44733.6693862269</x:v>
      </x:c>
      <x:c r="F758" t="s">
        <x:v>97</x:v>
      </x:c>
      <x:c r="G758" s="6">
        <x:v>96.831625596377</x:v>
      </x:c>
      <x:c r="H758" t="s">
        <x:v>95</x:v>
      </x:c>
      <x:c r="I758" s="6">
        <x:v>30.6110754040496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-2</x:v>
      </x:c>
      <x:c r="O758" s="8">
        <x:v>0</x:v>
      </x:c>
      <x:c r="Q758">
        <x:v>0</x:v>
      </x:c>
      <x:c r="R758" s="6">
        <x:v>21.446</x:v>
      </x:c>
      <x:c r="S758" s="8">
        <x:v>108970.973252645</x:v>
      </x:c>
      <x:c r="T758" s="12">
        <x:v>288256.253822393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380429</x:v>
      </x:c>
      <x:c r="B759" s="1">
        <x:v>44760.5794621528</x:v>
      </x:c>
      <x:c r="C759" s="6">
        <x:v>12.61354915</x:v>
      </x:c>
      <x:c r="D759" s="14" t="s">
        <x:v>92</x:v>
      </x:c>
      <x:c r="E759" s="15">
        <x:v>44733.6693862269</x:v>
      </x:c>
      <x:c r="F759" t="s">
        <x:v>97</x:v>
      </x:c>
      <x:c r="G759" s="6">
        <x:v>96.8400555930819</x:v>
      </x:c>
      <x:c r="H759" t="s">
        <x:v>95</x:v>
      </x:c>
      <x:c r="I759" s="6">
        <x:v>30.6110754040496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-2</x:v>
      </x:c>
      <x:c r="O759" s="8">
        <x:v>0</x:v>
      </x:c>
      <x:c r="Q759">
        <x:v>0</x:v>
      </x:c>
      <x:c r="R759" s="6">
        <x:v>21.445</x:v>
      </x:c>
      <x:c r="S759" s="8">
        <x:v>108978.24024171</x:v>
      </x:c>
      <x:c r="T759" s="12">
        <x:v>288257.887992852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380436</x:v>
      </x:c>
      <x:c r="B760" s="1">
        <x:v>44760.5794738773</x:v>
      </x:c>
      <x:c r="C760" s="6">
        <x:v>12.630434645</x:v>
      </x:c>
      <x:c r="D760" s="14" t="s">
        <x:v>92</x:v>
      </x:c>
      <x:c r="E760" s="15">
        <x:v>44733.6693862269</x:v>
      </x:c>
      <x:c r="F760" t="s">
        <x:v>97</x:v>
      </x:c>
      <x:c r="G760" s="6">
        <x:v>96.8631206614225</x:v>
      </x:c>
      <x:c r="H760" t="s">
        <x:v>95</x:v>
      </x:c>
      <x:c r="I760" s="6">
        <x:v>30.6049691899339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-2</x:v>
      </x:c>
      <x:c r="O760" s="8">
        <x:v>0</x:v>
      </x:c>
      <x:c r="Q760">
        <x:v>0</x:v>
      </x:c>
      <x:c r="R760" s="6">
        <x:v>21.443</x:v>
      </x:c>
      <x:c r="S760" s="8">
        <x:v>108985.59173397</x:v>
      </x:c>
      <x:c r="T760" s="12">
        <x:v>288254.14129393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380442</x:v>
      </x:c>
      <x:c r="B761" s="1">
        <x:v>44760.5794855324</x:v>
      </x:c>
      <x:c r="C761" s="6">
        <x:v>12.64724498</x:v>
      </x:c>
      <x:c r="D761" s="14" t="s">
        <x:v>92</x:v>
      </x:c>
      <x:c r="E761" s="15">
        <x:v>44733.6693862269</x:v>
      </x:c>
      <x:c r="F761" t="s">
        <x:v>97</x:v>
      </x:c>
      <x:c r="G761" s="6">
        <x:v>96.8484865218689</x:v>
      </x:c>
      <x:c r="H761" t="s">
        <x:v>95</x:v>
      </x:c>
      <x:c r="I761" s="6">
        <x:v>30.6110754040496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-2</x:v>
      </x:c>
      <x:c r="O761" s="8">
        <x:v>0</x:v>
      </x:c>
      <x:c r="Q761">
        <x:v>0</x:v>
      </x:c>
      <x:c r="R761" s="6">
        <x:v>21.444</x:v>
      </x:c>
      <x:c r="S761" s="8">
        <x:v>108977.525441064</x:v>
      </x:c>
      <x:c r="T761" s="12">
        <x:v>288243.701377423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380443</x:v>
      </x:c>
      <x:c r="B762" s="1">
        <x:v>44760.5794966435</x:v>
      </x:c>
      <x:c r="C762" s="6">
        <x:v>12.6632249483333</x:v>
      </x:c>
      <x:c r="D762" s="14" t="s">
        <x:v>92</x:v>
      </x:c>
      <x:c r="E762" s="15">
        <x:v>44733.6693862269</x:v>
      </x:c>
      <x:c r="F762" t="s">
        <x:v>97</x:v>
      </x:c>
      <x:c r="G762" s="6">
        <x:v>96.8569183828812</x:v>
      </x:c>
      <x:c r="H762" t="s">
        <x:v>95</x:v>
      </x:c>
      <x:c r="I762" s="6">
        <x:v>30.6110754040496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-2</x:v>
      </x:c>
      <x:c r="O762" s="8">
        <x:v>0</x:v>
      </x:c>
      <x:c r="Q762">
        <x:v>0</x:v>
      </x:c>
      <x:c r="R762" s="6">
        <x:v>21.443</x:v>
      </x:c>
      <x:c r="S762" s="8">
        <x:v>108981.24231</x:v>
      </x:c>
      <x:c r="T762" s="12">
        <x:v>288252.899647293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380453</x:v>
      </x:c>
      <x:c r="B763" s="1">
        <x:v>44760.5795083333</x:v>
      </x:c>
      <x:c r="C763" s="6">
        <x:v>12.680048835</x:v>
      </x:c>
      <x:c r="D763" s="14" t="s">
        <x:v>92</x:v>
      </x:c>
      <x:c r="E763" s="15">
        <x:v>44733.6693862269</x:v>
      </x:c>
      <x:c r="F763" t="s">
        <x:v>97</x:v>
      </x:c>
      <x:c r="G763" s="6">
        <x:v>96.854688273029</x:v>
      </x:c>
      <x:c r="H763" t="s">
        <x:v>95</x:v>
      </x:c>
      <x:c r="I763" s="6">
        <x:v>30.6049691899339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-2</x:v>
      </x:c>
      <x:c r="O763" s="8">
        <x:v>0</x:v>
      </x:c>
      <x:c r="Q763">
        <x:v>0</x:v>
      </x:c>
      <x:c r="R763" s="6">
        <x:v>21.444</x:v>
      </x:c>
      <x:c r="S763" s="8">
        <x:v>108980.232771593</x:v>
      </x:c>
      <x:c r="T763" s="12">
        <x:v>288242.046292946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380460</x:v>
      </x:c>
      <x:c r="B764" s="1">
        <x:v>44760.5795200231</x:v>
      </x:c>
      <x:c r="C764" s="6">
        <x:v>12.6968858933333</x:v>
      </x:c>
      <x:c r="D764" s="14" t="s">
        <x:v>92</x:v>
      </x:c>
      <x:c r="E764" s="15">
        <x:v>44733.6693862269</x:v>
      </x:c>
      <x:c r="F764" t="s">
        <x:v>97</x:v>
      </x:c>
      <x:c r="G764" s="6">
        <x:v>96.8631206614225</x:v>
      </x:c>
      <x:c r="H764" t="s">
        <x:v>95</x:v>
      </x:c>
      <x:c r="I764" s="6">
        <x:v>30.6049691899339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-2</x:v>
      </x:c>
      <x:c r="O764" s="8">
        <x:v>0</x:v>
      </x:c>
      <x:c r="Q764">
        <x:v>0</x:v>
      </x:c>
      <x:c r="R764" s="6">
        <x:v>21.443</x:v>
      </x:c>
      <x:c r="S764" s="8">
        <x:v>108968.743973752</x:v>
      </x:c>
      <x:c r="T764" s="12">
        <x:v>288242.340788586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380466</x:v>
      </x:c>
      <x:c r="B765" s="1">
        <x:v>44760.579531713</x:v>
      </x:c>
      <x:c r="C765" s="6">
        <x:v>12.7137095133333</x:v>
      </x:c>
      <x:c r="D765" s="14" t="s">
        <x:v>92</x:v>
      </x:c>
      <x:c r="E765" s="15">
        <x:v>44733.6693862269</x:v>
      </x:c>
      <x:c r="F765" t="s">
        <x:v>97</x:v>
      </x:c>
      <x:c r="G765" s="6">
        <x:v>96.873784902155</x:v>
      </x:c>
      <x:c r="H765" t="s">
        <x:v>95</x:v>
      </x:c>
      <x:c r="I765" s="6">
        <x:v>30.6110754040496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-2</x:v>
      </x:c>
      <x:c r="O765" s="8">
        <x:v>0</x:v>
      </x:c>
      <x:c r="Q765">
        <x:v>0</x:v>
      </x:c>
      <x:c r="R765" s="6">
        <x:v>21.441</x:v>
      </x:c>
      <x:c r="S765" s="8">
        <x:v>108964.279873143</x:v>
      </x:c>
      <x:c r="T765" s="12">
        <x:v>288256.546283543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380467</x:v>
      </x:c>
      <x:c r="B766" s="1">
        <x:v>44760.5795428588</x:v>
      </x:c>
      <x:c r="C766" s="6">
        <x:v>12.7297485516667</x:v>
      </x:c>
      <x:c r="D766" s="14" t="s">
        <x:v>92</x:v>
      </x:c>
      <x:c r="E766" s="15">
        <x:v>44733.6693862269</x:v>
      </x:c>
      <x:c r="F766" t="s">
        <x:v>97</x:v>
      </x:c>
      <x:c r="G766" s="6">
        <x:v>96.8799882356318</x:v>
      </x:c>
      <x:c r="H766" t="s">
        <x:v>95</x:v>
      </x:c>
      <x:c r="I766" s="6">
        <x:v>30.6049691899339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-2</x:v>
      </x:c>
      <x:c r="O766" s="8">
        <x:v>0</x:v>
      </x:c>
      <x:c r="Q766">
        <x:v>0</x:v>
      </x:c>
      <x:c r="R766" s="6">
        <x:v>21.441</x:v>
      </x:c>
      <x:c r="S766" s="8">
        <x:v>108955.595175005</x:v>
      </x:c>
      <x:c r="T766" s="12">
        <x:v>288246.521666515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380477</x:v>
      </x:c>
      <x:c r="B767" s="1">
        <x:v>44760.5795545486</x:v>
      </x:c>
      <x:c r="C767" s="6">
        <x:v>12.7465854883333</x:v>
      </x:c>
      <x:c r="D767" s="14" t="s">
        <x:v>92</x:v>
      </x:c>
      <x:c r="E767" s="15">
        <x:v>44733.6693862269</x:v>
      </x:c>
      <x:c r="F767" t="s">
        <x:v>97</x:v>
      </x:c>
      <x:c r="G767" s="6">
        <x:v>96.8799882356318</x:v>
      </x:c>
      <x:c r="H767" t="s">
        <x:v>95</x:v>
      </x:c>
      <x:c r="I767" s="6">
        <x:v>30.6049691899339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-2</x:v>
      </x:c>
      <x:c r="O767" s="8">
        <x:v>0</x:v>
      </x:c>
      <x:c r="Q767">
        <x:v>0</x:v>
      </x:c>
      <x:c r="R767" s="6">
        <x:v>21.441</x:v>
      </x:c>
      <x:c r="S767" s="8">
        <x:v>108961.25252955</x:v>
      </x:c>
      <x:c r="T767" s="12">
        <x:v>288250.802911656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380483</x:v>
      </x:c>
      <x:c r="B768" s="1">
        <x:v>44760.5795662037</x:v>
      </x:c>
      <x:c r="C768" s="6">
        <x:v>12.7633912916667</x:v>
      </x:c>
      <x:c r="D768" s="14" t="s">
        <x:v>92</x:v>
      </x:c>
      <x:c r="E768" s="15">
        <x:v>44733.6693862269</x:v>
      </x:c>
      <x:c r="F768" t="s">
        <x:v>97</x:v>
      </x:c>
      <x:c r="G768" s="6">
        <x:v>96.8653511762622</x:v>
      </x:c>
      <x:c r="H768" t="s">
        <x:v>95</x:v>
      </x:c>
      <x:c r="I768" s="6">
        <x:v>30.6110754040496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-2</x:v>
      </x:c>
      <x:c r="O768" s="8">
        <x:v>0</x:v>
      </x:c>
      <x:c r="Q768">
        <x:v>0</x:v>
      </x:c>
      <x:c r="R768" s="6">
        <x:v>21.442</x:v>
      </x:c>
      <x:c r="S768" s="8">
        <x:v>108963.36832938</x:v>
      </x:c>
      <x:c r="T768" s="12">
        <x:v>288247.327611714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380489</x:v>
      </x:c>
      <x:c r="B769" s="1">
        <x:v>44760.5795778935</x:v>
      </x:c>
      <x:c r="C769" s="6">
        <x:v>12.7802373033333</x:v>
      </x:c>
      <x:c r="D769" s="14" t="s">
        <x:v>92</x:v>
      </x:c>
      <x:c r="E769" s="15">
        <x:v>44733.6693862269</x:v>
      </x:c>
      <x:c r="F769" t="s">
        <x:v>97</x:v>
      </x:c>
      <x:c r="G769" s="6">
        <x:v>96.854688273029</x:v>
      </x:c>
      <x:c r="H769" t="s">
        <x:v>95</x:v>
      </x:c>
      <x:c r="I769" s="6">
        <x:v>30.6049691899339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-2</x:v>
      </x:c>
      <x:c r="O769" s="8">
        <x:v>0</x:v>
      </x:c>
      <x:c r="Q769">
        <x:v>0</x:v>
      </x:c>
      <x:c r="R769" s="6">
        <x:v>21.444</x:v>
      </x:c>
      <x:c r="S769" s="8">
        <x:v>108961.684734549</x:v>
      </x:c>
      <x:c r="T769" s="12">
        <x:v>288254.03102407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380495</x:v>
      </x:c>
      <x:c r="B770" s="1">
        <x:v>44760.5795896181</x:v>
      </x:c>
      <x:c r="C770" s="6">
        <x:v>12.797082175</x:v>
      </x:c>
      <x:c r="D770" s="14" t="s">
        <x:v>92</x:v>
      </x:c>
      <x:c r="E770" s="15">
        <x:v>44733.6693862269</x:v>
      </x:c>
      <x:c r="F770" t="s">
        <x:v>97</x:v>
      </x:c>
      <x:c r="G770" s="6">
        <x:v>96.8462568169185</x:v>
      </x:c>
      <x:c r="H770" t="s">
        <x:v>95</x:v>
      </x:c>
      <x:c r="I770" s="6">
        <x:v>30.6049691899339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-2</x:v>
      </x:c>
      <x:c r="O770" s="8">
        <x:v>0</x:v>
      </x:c>
      <x:c r="Q770">
        <x:v>0</x:v>
      </x:c>
      <x:c r="R770" s="6">
        <x:v>21.445</x:v>
      </x:c>
      <x:c r="S770" s="8">
        <x:v>108962.029493319</x:v>
      </x:c>
      <x:c r="T770" s="12">
        <x:v>288246.918719107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380497</x:v>
      </x:c>
      <x:c r="B771" s="1">
        <x:v>44760.5796007292</x:v>
      </x:c>
      <x:c r="C771" s="6">
        <x:v>12.8130901916667</x:v>
      </x:c>
      <x:c r="D771" s="14" t="s">
        <x:v>92</x:v>
      </x:c>
      <x:c r="E771" s="15">
        <x:v>44733.6693862269</x:v>
      </x:c>
      <x:c r="F771" t="s">
        <x:v>97</x:v>
      </x:c>
      <x:c r="G771" s="6">
        <x:v>96.854688273029</x:v>
      </x:c>
      <x:c r="H771" t="s">
        <x:v>95</x:v>
      </x:c>
      <x:c r="I771" s="6">
        <x:v>30.6049691899339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-2</x:v>
      </x:c>
      <x:c r="O771" s="8">
        <x:v>0</x:v>
      </x:c>
      <x:c r="Q771">
        <x:v>0</x:v>
      </x:c>
      <x:c r="R771" s="6">
        <x:v>21.444</x:v>
      </x:c>
      <x:c r="S771" s="8">
        <x:v>108961.17706392</x:v>
      </x:c>
      <x:c r="T771" s="12">
        <x:v>288245.183912754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380507</x:v>
      </x:c>
      <x:c r="B772" s="1">
        <x:v>44760.579612419</x:v>
      </x:c>
      <x:c r="C772" s="6">
        <x:v>12.8299497316667</x:v>
      </x:c>
      <x:c r="D772" s="14" t="s">
        <x:v>92</x:v>
      </x:c>
      <x:c r="E772" s="15">
        <x:v>44733.6693862269</x:v>
      </x:c>
      <x:c r="F772" t="s">
        <x:v>97</x:v>
      </x:c>
      <x:c r="G772" s="6">
        <x:v>96.8799882356318</x:v>
      </x:c>
      <x:c r="H772" t="s">
        <x:v>95</x:v>
      </x:c>
      <x:c r="I772" s="6">
        <x:v>30.6049691899339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-2</x:v>
      </x:c>
      <x:c r="O772" s="8">
        <x:v>0</x:v>
      </x:c>
      <x:c r="Q772">
        <x:v>0</x:v>
      </x:c>
      <x:c r="R772" s="6">
        <x:v>21.441</x:v>
      </x:c>
      <x:c r="S772" s="8">
        <x:v>108963.832288609</x:v>
      </x:c>
      <x:c r="T772" s="12">
        <x:v>288245.940849931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380513</x:v>
      </x:c>
      <x:c r="B773" s="1">
        <x:v>44760.5796241088</x:v>
      </x:c>
      <x:c r="C773" s="6">
        <x:v>12.8467716866667</x:v>
      </x:c>
      <x:c r="D773" s="14" t="s">
        <x:v>92</x:v>
      </x:c>
      <x:c r="E773" s="15">
        <x:v>44733.6693862269</x:v>
      </x:c>
      <x:c r="F773" t="s">
        <x:v>97</x:v>
      </x:c>
      <x:c r="G773" s="6">
        <x:v>96.8462568169185</x:v>
      </x:c>
      <x:c r="H773" t="s">
        <x:v>95</x:v>
      </x:c>
      <x:c r="I773" s="6">
        <x:v>30.6049691899339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-2</x:v>
      </x:c>
      <x:c r="O773" s="8">
        <x:v>0</x:v>
      </x:c>
      <x:c r="Q773">
        <x:v>0</x:v>
      </x:c>
      <x:c r="R773" s="6">
        <x:v>21.445</x:v>
      </x:c>
      <x:c r="S773" s="8">
        <x:v>108979.42288614</x:v>
      </x:c>
      <x:c r="T773" s="12">
        <x:v>288242.576606117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380519</x:v>
      </x:c>
      <x:c r="B774" s="1">
        <x:v>44760.5796357986</x:v>
      </x:c>
      <x:c r="C774" s="6">
        <x:v>12.8636065233333</x:v>
      </x:c>
      <x:c r="D774" s="14" t="s">
        <x:v>92</x:v>
      </x:c>
      <x:c r="E774" s="15">
        <x:v>44733.6693862269</x:v>
      </x:c>
      <x:c r="F774" t="s">
        <x:v>97</x:v>
      </x:c>
      <x:c r="G774" s="6">
        <x:v>96.873784902155</x:v>
      </x:c>
      <x:c r="H774" t="s">
        <x:v>95</x:v>
      </x:c>
      <x:c r="I774" s="6">
        <x:v>30.6110754040496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-2</x:v>
      </x:c>
      <x:c r="O774" s="8">
        <x:v>0</x:v>
      </x:c>
      <x:c r="Q774">
        <x:v>0</x:v>
      </x:c>
      <x:c r="R774" s="6">
        <x:v>21.441</x:v>
      </x:c>
      <x:c r="S774" s="8">
        <x:v>108972.422500652</x:v>
      </x:c>
      <x:c r="T774" s="12">
        <x:v>288240.51934378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380525</x:v>
      </x:c>
      <x:c r="B775" s="1">
        <x:v>44760.5796474537</x:v>
      </x:c>
      <x:c r="C775" s="6">
        <x:v>12.8804035583333</x:v>
      </x:c>
      <x:c r="D775" s="14" t="s">
        <x:v>92</x:v>
      </x:c>
      <x:c r="E775" s="15">
        <x:v>44733.6693862269</x:v>
      </x:c>
      <x:c r="F775" t="s">
        <x:v>97</x:v>
      </x:c>
      <x:c r="G775" s="6">
        <x:v>96.854688273029</x:v>
      </x:c>
      <x:c r="H775" t="s">
        <x:v>95</x:v>
      </x:c>
      <x:c r="I775" s="6">
        <x:v>30.6049691899339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-2</x:v>
      </x:c>
      <x:c r="O775" s="8">
        <x:v>0</x:v>
      </x:c>
      <x:c r="Q775">
        <x:v>0</x:v>
      </x:c>
      <x:c r="R775" s="6">
        <x:v>21.444</x:v>
      </x:c>
      <x:c r="S775" s="8">
        <x:v>108965.342702095</x:v>
      </x:c>
      <x:c r="T775" s="12">
        <x:v>288230.526177771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380528</x:v>
      </x:c>
      <x:c r="B776" s="1">
        <x:v>44760.5796586458</x:v>
      </x:c>
      <x:c r="C776" s="6">
        <x:v>12.89647336</x:v>
      </x:c>
      <x:c r="D776" s="14" t="s">
        <x:v>92</x:v>
      </x:c>
      <x:c r="E776" s="15">
        <x:v>44733.6693862269</x:v>
      </x:c>
      <x:c r="F776" t="s">
        <x:v>97</x:v>
      </x:c>
      <x:c r="G776" s="6">
        <x:v>96.831625596377</x:v>
      </x:c>
      <x:c r="H776" t="s">
        <x:v>95</x:v>
      </x:c>
      <x:c r="I776" s="6">
        <x:v>30.6110754040496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-2</x:v>
      </x:c>
      <x:c r="O776" s="8">
        <x:v>0</x:v>
      </x:c>
      <x:c r="Q776">
        <x:v>0</x:v>
      </x:c>
      <x:c r="R776" s="6">
        <x:v>21.446</x:v>
      </x:c>
      <x:c r="S776" s="8">
        <x:v>108967.983516259</x:v>
      </x:c>
      <x:c r="T776" s="12">
        <x:v>288236.258230115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380535</x:v>
      </x:c>
      <x:c r="B777" s="1">
        <x:v>44760.5796703704</x:v>
      </x:c>
      <x:c r="C777" s="6">
        <x:v>12.9133773916667</x:v>
      </x:c>
      <x:c r="D777" s="14" t="s">
        <x:v>92</x:v>
      </x:c>
      <x:c r="E777" s="15">
        <x:v>44733.6693862269</x:v>
      </x:c>
      <x:c r="F777" t="s">
        <x:v>97</x:v>
      </x:c>
      <x:c r="G777" s="6">
        <x:v>96.8631206614225</x:v>
      </x:c>
      <x:c r="H777" t="s">
        <x:v>95</x:v>
      </x:c>
      <x:c r="I777" s="6">
        <x:v>30.6049691899339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-2</x:v>
      </x:c>
      <x:c r="O777" s="8">
        <x:v>0</x:v>
      </x:c>
      <x:c r="Q777">
        <x:v>0</x:v>
      </x:c>
      <x:c r="R777" s="6">
        <x:v>21.443</x:v>
      </x:c>
      <x:c r="S777" s="8">
        <x:v>108963.189441542</x:v>
      </x:c>
      <x:c r="T777" s="12">
        <x:v>288236.763969321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380544</x:v>
      </x:c>
      <x:c r="B778" s="1">
        <x:v>44760.5796820602</x:v>
      </x:c>
      <x:c r="C778" s="6">
        <x:v>12.9302175366667</x:v>
      </x:c>
      <x:c r="D778" s="14" t="s">
        <x:v>92</x:v>
      </x:c>
      <x:c r="E778" s="15">
        <x:v>44733.6693862269</x:v>
      </x:c>
      <x:c r="F778" t="s">
        <x:v>97</x:v>
      </x:c>
      <x:c r="G778" s="6">
        <x:v>96.8293967009742</x:v>
      </x:c>
      <x:c r="H778" t="s">
        <x:v>95</x:v>
      </x:c>
      <x:c r="I778" s="6">
        <x:v>30.6049691899339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-2</x:v>
      </x:c>
      <x:c r="O778" s="8">
        <x:v>0</x:v>
      </x:c>
      <x:c r="Q778">
        <x:v>0</x:v>
      </x:c>
      <x:c r="R778" s="6">
        <x:v>21.447</x:v>
      </x:c>
      <x:c r="S778" s="8">
        <x:v>108963.646629356</x:v>
      </x:c>
      <x:c r="T778" s="12">
        <x:v>288239.609353865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380549</x:v>
      </x:c>
      <x:c r="B779" s="1">
        <x:v>44760.5796937847</x:v>
      </x:c>
      <x:c r="C779" s="6">
        <x:v>12.9471027983333</x:v>
      </x:c>
      <x:c r="D779" s="14" t="s">
        <x:v>92</x:v>
      </x:c>
      <x:c r="E779" s="15">
        <x:v>44733.6693862269</x:v>
      </x:c>
      <x:c r="F779" t="s">
        <x:v>97</x:v>
      </x:c>
      <x:c r="G779" s="6">
        <x:v>96.831625596377</x:v>
      </x:c>
      <x:c r="H779" t="s">
        <x:v>95</x:v>
      </x:c>
      <x:c r="I779" s="6">
        <x:v>30.6110754040496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-2</x:v>
      </x:c>
      <x:c r="O779" s="8">
        <x:v>0</x:v>
      </x:c>
      <x:c r="Q779">
        <x:v>0</x:v>
      </x:c>
      <x:c r="R779" s="6">
        <x:v>21.446</x:v>
      </x:c>
      <x:c r="S779" s="8">
        <x:v>108978.112598596</x:v>
      </x:c>
      <x:c r="T779" s="12">
        <x:v>288237.284964378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380551</x:v>
      </x:c>
      <x:c r="B780" s="1">
        <x:v>44760.5797049421</x:v>
      </x:c>
      <x:c r="C780" s="6">
        <x:v>12.9631404633333</x:v>
      </x:c>
      <x:c r="D780" s="14" t="s">
        <x:v>92</x:v>
      </x:c>
      <x:c r="E780" s="15">
        <x:v>44733.6693862269</x:v>
      </x:c>
      <x:c r="F780" t="s">
        <x:v>97</x:v>
      </x:c>
      <x:c r="G780" s="6">
        <x:v>96.8631206614225</x:v>
      </x:c>
      <x:c r="H780" t="s">
        <x:v>95</x:v>
      </x:c>
      <x:c r="I780" s="6">
        <x:v>30.6049691899339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-2</x:v>
      </x:c>
      <x:c r="O780" s="8">
        <x:v>0</x:v>
      </x:c>
      <x:c r="Q780">
        <x:v>0</x:v>
      </x:c>
      <x:c r="R780" s="6">
        <x:v>21.443</x:v>
      </x:c>
      <x:c r="S780" s="8">
        <x:v>108973.655103307</x:v>
      </x:c>
      <x:c r="T780" s="12">
        <x:v>288230.352681001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380558</x:v>
      </x:c>
      <x:c r="B781" s="1">
        <x:v>44760.5797165856</x:v>
      </x:c>
      <x:c r="C781" s="6">
        <x:v>12.9799484866667</x:v>
      </x:c>
      <x:c r="D781" s="14" t="s">
        <x:v>92</x:v>
      </x:c>
      <x:c r="E781" s="15">
        <x:v>44733.6693862269</x:v>
      </x:c>
      <x:c r="F781" t="s">
        <x:v>97</x:v>
      </x:c>
      <x:c r="G781" s="6">
        <x:v>96.8147683986407</x:v>
      </x:c>
      <x:c r="H781" t="s">
        <x:v>95</x:v>
      </x:c>
      <x:c r="I781" s="6">
        <x:v>30.6110754040496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-2</x:v>
      </x:c>
      <x:c r="O781" s="8">
        <x:v>0</x:v>
      </x:c>
      <x:c r="Q781">
        <x:v>0</x:v>
      </x:c>
      <x:c r="R781" s="6">
        <x:v>21.448</x:v>
      </x:c>
      <x:c r="S781" s="8">
        <x:v>108973.512523217</x:v>
      </x:c>
      <x:c r="T781" s="12">
        <x:v>288229.617545433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380564</x:v>
      </x:c>
      <x:c r="B782" s="1">
        <x:v>44760.5797283218</x:v>
      </x:c>
      <x:c r="C782" s="6">
        <x:v>12.9968347983333</x:v>
      </x:c>
      <x:c r="D782" s="14" t="s">
        <x:v>92</x:v>
      </x:c>
      <x:c r="E782" s="15">
        <x:v>44733.6693862269</x:v>
      </x:c>
      <x:c r="F782" t="s">
        <x:v>97</x:v>
      </x:c>
      <x:c r="G782" s="6">
        <x:v>96.8209680408539</x:v>
      </x:c>
      <x:c r="H782" t="s">
        <x:v>95</x:v>
      </x:c>
      <x:c r="I782" s="6">
        <x:v>30.6049691899339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-2</x:v>
      </x:c>
      <x:c r="O782" s="8">
        <x:v>0</x:v>
      </x:c>
      <x:c r="Q782">
        <x:v>0</x:v>
      </x:c>
      <x:c r="R782" s="6">
        <x:v>21.448</x:v>
      </x:c>
      <x:c r="S782" s="8">
        <x:v>108964.790255442</x:v>
      </x:c>
      <x:c r="T782" s="12">
        <x:v>288226.457642705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380574</x:v>
      </x:c>
      <x:c r="B783" s="1">
        <x:v>44760.5797400116</x:v>
      </x:c>
      <x:c r="C783" s="6">
        <x:v>13.0136757033333</x:v>
      </x:c>
      <x:c r="D783" s="14" t="s">
        <x:v>92</x:v>
      </x:c>
      <x:c r="E783" s="15">
        <x:v>44733.6693862269</x:v>
      </x:c>
      <x:c r="F783" t="s">
        <x:v>97</x:v>
      </x:c>
      <x:c r="G783" s="6">
        <x:v>96.8653511762622</x:v>
      </x:c>
      <x:c r="H783" t="s">
        <x:v>95</x:v>
      </x:c>
      <x:c r="I783" s="6">
        <x:v>30.6110754040496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-2</x:v>
      </x:c>
      <x:c r="O783" s="8">
        <x:v>0</x:v>
      </x:c>
      <x:c r="Q783">
        <x:v>0</x:v>
      </x:c>
      <x:c r="R783" s="6">
        <x:v>21.442</x:v>
      </x:c>
      <x:c r="S783" s="8">
        <x:v>108960.118393274</x:v>
      </x:c>
      <x:c r="T783" s="12">
        <x:v>288230.721018518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380580</x:v>
      </x:c>
      <x:c r="B784" s="1">
        <x:v>44760.5797517014</x:v>
      </x:c>
      <x:c r="C784" s="6">
        <x:v>13.0305178033333</x:v>
      </x:c>
      <x:c r="D784" s="14" t="s">
        <x:v>92</x:v>
      </x:c>
      <x:c r="E784" s="15">
        <x:v>44733.6693862269</x:v>
      </x:c>
      <x:c r="F784" t="s">
        <x:v>97</x:v>
      </x:c>
      <x:c r="G784" s="6">
        <x:v>96.8484865218689</x:v>
      </x:c>
      <x:c r="H784" t="s">
        <x:v>95</x:v>
      </x:c>
      <x:c r="I784" s="6">
        <x:v>30.6110754040496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-2</x:v>
      </x:c>
      <x:c r="O784" s="8">
        <x:v>0</x:v>
      </x:c>
      <x:c r="Q784">
        <x:v>0</x:v>
      </x:c>
      <x:c r="R784" s="6">
        <x:v>21.444</x:v>
      </x:c>
      <x:c r="S784" s="8">
        <x:v>108949.684590391</x:v>
      </x:c>
      <x:c r="T784" s="12">
        <x:v>288237.207522149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380582</x:v>
      </x:c>
      <x:c r="B785" s="1">
        <x:v>44760.5797628125</x:v>
      </x:c>
      <x:c r="C785" s="6">
        <x:v>13.0465003333333</x:v>
      </x:c>
      <x:c r="D785" s="14" t="s">
        <x:v>92</x:v>
      </x:c>
      <x:c r="E785" s="15">
        <x:v>44733.6693862269</x:v>
      </x:c>
      <x:c r="F785" t="s">
        <x:v>97</x:v>
      </x:c>
      <x:c r="G785" s="6">
        <x:v>96.8653511762622</x:v>
      </x:c>
      <x:c r="H785" t="s">
        <x:v>95</x:v>
      </x:c>
      <x:c r="I785" s="6">
        <x:v>30.6110754040496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-2</x:v>
      </x:c>
      <x:c r="O785" s="8">
        <x:v>0</x:v>
      </x:c>
      <x:c r="Q785">
        <x:v>0</x:v>
      </x:c>
      <x:c r="R785" s="6">
        <x:v>21.442</x:v>
      </x:c>
      <x:c r="S785" s="8">
        <x:v>108946.852572849</x:v>
      </x:c>
      <x:c r="T785" s="12">
        <x:v>288219.515516453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380588</x:v>
      </x:c>
      <x:c r="B786" s="1">
        <x:v>44760.5797745023</x:v>
      </x:c>
      <x:c r="C786" s="6">
        <x:v>13.063329425</x:v>
      </x:c>
      <x:c r="D786" s="14" t="s">
        <x:v>92</x:v>
      </x:c>
      <x:c r="E786" s="15">
        <x:v>44733.6693862269</x:v>
      </x:c>
      <x:c r="F786" t="s">
        <x:v>97</x:v>
      </x:c>
      <x:c r="G786" s="6">
        <x:v>96.8569183828812</x:v>
      </x:c>
      <x:c r="H786" t="s">
        <x:v>95</x:v>
      </x:c>
      <x:c r="I786" s="6">
        <x:v>30.6110754040496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-2</x:v>
      </x:c>
      <x:c r="O786" s="8">
        <x:v>0</x:v>
      </x:c>
      <x:c r="Q786">
        <x:v>0</x:v>
      </x:c>
      <x:c r="R786" s="6">
        <x:v>21.443</x:v>
      </x:c>
      <x:c r="S786" s="8">
        <x:v>108963.918778238</x:v>
      </x:c>
      <x:c r="T786" s="12">
        <x:v>288225.304779499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380596</x:v>
      </x:c>
      <x:c r="B787" s="1">
        <x:v>44760.5797861921</x:v>
      </x:c>
      <x:c r="C787" s="6">
        <x:v>13.0801786933333</x:v>
      </x:c>
      <x:c r="D787" s="14" t="s">
        <x:v>92</x:v>
      </x:c>
      <x:c r="E787" s="15">
        <x:v>44733.6693862269</x:v>
      </x:c>
      <x:c r="F787" t="s">
        <x:v>97</x:v>
      </x:c>
      <x:c r="G787" s="6">
        <x:v>96.8631206614225</x:v>
      </x:c>
      <x:c r="H787" t="s">
        <x:v>95</x:v>
      </x:c>
      <x:c r="I787" s="6">
        <x:v>30.6049691899339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-2</x:v>
      </x:c>
      <x:c r="O787" s="8">
        <x:v>0</x:v>
      </x:c>
      <x:c r="Q787">
        <x:v>0</x:v>
      </x:c>
      <x:c r="R787" s="6">
        <x:v>21.443</x:v>
      </x:c>
      <x:c r="S787" s="8">
        <x:v>108961.486438504</x:v>
      </x:c>
      <x:c r="T787" s="12">
        <x:v>288243.592926951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380603</x:v>
      </x:c>
      <x:c r="B788" s="1">
        <x:v>44760.5797979167</x:v>
      </x:c>
      <x:c r="C788" s="6">
        <x:v>13.0970451166667</x:v>
      </x:c>
      <x:c r="D788" s="14" t="s">
        <x:v>92</x:v>
      </x:c>
      <x:c r="E788" s="15">
        <x:v>44733.6693862269</x:v>
      </x:c>
      <x:c r="F788" t="s">
        <x:v>97</x:v>
      </x:c>
      <x:c r="G788" s="6">
        <x:v>96.8631206614225</x:v>
      </x:c>
      <x:c r="H788" t="s">
        <x:v>95</x:v>
      </x:c>
      <x:c r="I788" s="6">
        <x:v>30.6049691899339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-2</x:v>
      </x:c>
      <x:c r="O788" s="8">
        <x:v>0</x:v>
      </x:c>
      <x:c r="Q788">
        <x:v>0</x:v>
      </x:c>
      <x:c r="R788" s="6">
        <x:v>21.443</x:v>
      </x:c>
      <x:c r="S788" s="8">
        <x:v>108954.750683894</x:v>
      </x:c>
      <x:c r="T788" s="12">
        <x:v>288240.61534329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380610</x:v>
      </x:c>
      <x:c r="B789" s="1">
        <x:v>44760.5798096065</x:v>
      </x:c>
      <x:c r="C789" s="6">
        <x:v>13.1138942483333</x:v>
      </x:c>
      <x:c r="D789" s="14" t="s">
        <x:v>92</x:v>
      </x:c>
      <x:c r="E789" s="15">
        <x:v>44733.6693862269</x:v>
      </x:c>
      <x:c r="F789" t="s">
        <x:v>97</x:v>
      </x:c>
      <x:c r="G789" s="6">
        <x:v>96.8462568169185</x:v>
      </x:c>
      <x:c r="H789" t="s">
        <x:v>95</x:v>
      </x:c>
      <x:c r="I789" s="6">
        <x:v>30.6049691899339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-2</x:v>
      </x:c>
      <x:c r="O789" s="8">
        <x:v>0</x:v>
      </x:c>
      <x:c r="Q789">
        <x:v>0</x:v>
      </x:c>
      <x:c r="R789" s="6">
        <x:v>21.445</x:v>
      </x:c>
      <x:c r="S789" s="8">
        <x:v>108966.729678357</x:v>
      </x:c>
      <x:c r="T789" s="12">
        <x:v>288227.895841029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380611</x:v>
      </x:c>
      <x:c r="B790" s="1">
        <x:v>44760.5798207176</x:v>
      </x:c>
      <x:c r="C790" s="6">
        <x:v>13.12987664</x:v>
      </x:c>
      <x:c r="D790" s="14" t="s">
        <x:v>92</x:v>
      </x:c>
      <x:c r="E790" s="15">
        <x:v>44733.6693862269</x:v>
      </x:c>
      <x:c r="F790" t="s">
        <x:v>97</x:v>
      </x:c>
      <x:c r="G790" s="6">
        <x:v>96.8569183828812</x:v>
      </x:c>
      <x:c r="H790" t="s">
        <x:v>95</x:v>
      </x:c>
      <x:c r="I790" s="6">
        <x:v>30.6110754040496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-2</x:v>
      </x:c>
      <x:c r="O790" s="8">
        <x:v>0</x:v>
      </x:c>
      <x:c r="Q790">
        <x:v>0</x:v>
      </x:c>
      <x:c r="R790" s="6">
        <x:v>21.443</x:v>
      </x:c>
      <x:c r="S790" s="8">
        <x:v>108959.125601239</x:v>
      </x:c>
      <x:c r="T790" s="12">
        <x:v>288218.438524744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380618</x:v>
      </x:c>
      <x:c r="B791" s="1">
        <x:v>44760.5798324884</x:v>
      </x:c>
      <x:c r="C791" s="6">
        <x:v>13.146820325</x:v>
      </x:c>
      <x:c r="D791" s="14" t="s">
        <x:v>92</x:v>
      </x:c>
      <x:c r="E791" s="15">
        <x:v>44733.6693862269</x:v>
      </x:c>
      <x:c r="F791" t="s">
        <x:v>97</x:v>
      </x:c>
      <x:c r="G791" s="6">
        <x:v>96.8462568169185</x:v>
      </x:c>
      <x:c r="H791" t="s">
        <x:v>95</x:v>
      </x:c>
      <x:c r="I791" s="6">
        <x:v>30.6049691899339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-2</x:v>
      </x:c>
      <x:c r="O791" s="8">
        <x:v>0</x:v>
      </x:c>
      <x:c r="Q791">
        <x:v>0</x:v>
      </x:c>
      <x:c r="R791" s="6">
        <x:v>21.445</x:v>
      </x:c>
      <x:c r="S791" s="8">
        <x:v>108957.629681802</x:v>
      </x:c>
      <x:c r="T791" s="12">
        <x:v>288221.004944658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380627</x:v>
      </x:c>
      <x:c r="B792" s="1">
        <x:v>44760.5798441782</x:v>
      </x:c>
      <x:c r="C792" s="6">
        <x:v>13.1636501433333</x:v>
      </x:c>
      <x:c r="D792" s="14" t="s">
        <x:v>92</x:v>
      </x:c>
      <x:c r="E792" s="15">
        <x:v>44733.6693862269</x:v>
      </x:c>
      <x:c r="F792" t="s">
        <x:v>97</x:v>
      </x:c>
      <x:c r="G792" s="6">
        <x:v>96.873784902155</x:v>
      </x:c>
      <x:c r="H792" t="s">
        <x:v>95</x:v>
      </x:c>
      <x:c r="I792" s="6">
        <x:v>30.6110754040496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-2</x:v>
      </x:c>
      <x:c r="O792" s="8">
        <x:v>0</x:v>
      </x:c>
      <x:c r="Q792">
        <x:v>0</x:v>
      </x:c>
      <x:c r="R792" s="6">
        <x:v>21.441</x:v>
      </x:c>
      <x:c r="S792" s="8">
        <x:v>108944.800096295</x:v>
      </x:c>
      <x:c r="T792" s="12">
        <x:v>288227.572629348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380634</x:v>
      </x:c>
      <x:c r="B793" s="1">
        <x:v>44760.5798559028</x:v>
      </x:c>
      <x:c r="C793" s="6">
        <x:v>13.180569845</x:v>
      </x:c>
      <x:c r="D793" s="14" t="s">
        <x:v>92</x:v>
      </x:c>
      <x:c r="E793" s="15">
        <x:v>44733.6693862269</x:v>
      </x:c>
      <x:c r="F793" t="s">
        <x:v>97</x:v>
      </x:c>
      <x:c r="G793" s="6">
        <x:v>96.8715539822424</x:v>
      </x:c>
      <x:c r="H793" t="s">
        <x:v>95</x:v>
      </x:c>
      <x:c r="I793" s="6">
        <x:v>30.6049691899339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-2</x:v>
      </x:c>
      <x:c r="O793" s="8">
        <x:v>0</x:v>
      </x:c>
      <x:c r="Q793">
        <x:v>0</x:v>
      </x:c>
      <x:c r="R793" s="6">
        <x:v>21.442</x:v>
      </x:c>
      <x:c r="S793" s="8">
        <x:v>108942.344204161</x:v>
      </x:c>
      <x:c r="T793" s="12">
        <x:v>288224.485331154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380635</x:v>
      </x:c>
      <x:c r="B794" s="1">
        <x:v>44760.5798670486</x:v>
      </x:c>
      <x:c r="C794" s="6">
        <x:v>13.1966218116667</x:v>
      </x:c>
      <x:c r="D794" s="14" t="s">
        <x:v>92</x:v>
      </x:c>
      <x:c r="E794" s="15">
        <x:v>44733.6693862269</x:v>
      </x:c>
      <x:c r="F794" t="s">
        <x:v>97</x:v>
      </x:c>
      <x:c r="G794" s="6">
        <x:v>96.8906551520495</x:v>
      </x:c>
      <x:c r="H794" t="s">
        <x:v>95</x:v>
      </x:c>
      <x:c r="I794" s="6">
        <x:v>30.6110754040496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-2</x:v>
      </x:c>
      <x:c r="O794" s="8">
        <x:v>0</x:v>
      </x:c>
      <x:c r="Q794">
        <x:v>0</x:v>
      </x:c>
      <x:c r="R794" s="6">
        <x:v>21.439</x:v>
      </x:c>
      <x:c r="S794" s="8">
        <x:v>108936.405868383</x:v>
      </x:c>
      <x:c r="T794" s="12">
        <x:v>288219.766822524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380642</x:v>
      </x:c>
      <x:c r="B795" s="1">
        <x:v>44760.5798787384</x:v>
      </x:c>
      <x:c r="C795" s="6">
        <x:v>13.2134428216667</x:v>
      </x:c>
      <x:c r="D795" s="14" t="s">
        <x:v>92</x:v>
      </x:c>
      <x:c r="E795" s="15">
        <x:v>44733.6693862269</x:v>
      </x:c>
      <x:c r="F795" t="s">
        <x:v>97</x:v>
      </x:c>
      <x:c r="G795" s="6">
        <x:v>96.8675822049217</x:v>
      </x:c>
      <x:c r="H795" t="s">
        <x:v>95</x:v>
      </x:c>
      <x:c r="I795" s="6">
        <x:v>30.6171816292845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-2</x:v>
      </x:c>
      <x:c r="O795" s="8">
        <x:v>0</x:v>
      </x:c>
      <x:c r="Q795">
        <x:v>0</x:v>
      </x:c>
      <x:c r="R795" s="6">
        <x:v>21.441</x:v>
      </x:c>
      <x:c r="S795" s="8">
        <x:v>108940.498058296</x:v>
      </x:c>
      <x:c r="T795" s="12">
        <x:v>288222.903278816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380651</x:v>
      </x:c>
      <x:c r="B796" s="1">
        <x:v>44760.5798904745</x:v>
      </x:c>
      <x:c r="C796" s="6">
        <x:v>13.23032047</x:v>
      </x:c>
      <x:c r="D796" s="14" t="s">
        <x:v>92</x:v>
      </x:c>
      <x:c r="E796" s="15">
        <x:v>44733.6693862269</x:v>
      </x:c>
      <x:c r="F796" t="s">
        <x:v>97</x:v>
      </x:c>
      <x:c r="G796" s="6">
        <x:v>96.882219560703</x:v>
      </x:c>
      <x:c r="H796" t="s">
        <x:v>95</x:v>
      </x:c>
      <x:c r="I796" s="6">
        <x:v>30.6110754040496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-2</x:v>
      </x:c>
      <x:c r="O796" s="8">
        <x:v>0</x:v>
      </x:c>
      <x:c r="Q796">
        <x:v>0</x:v>
      </x:c>
      <x:c r="R796" s="6">
        <x:v>21.44</x:v>
      </x:c>
      <x:c r="S796" s="8">
        <x:v>108932.714743735</x:v>
      </x:c>
      <x:c r="T796" s="12">
        <x:v>288215.397587631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380658</x:v>
      </x:c>
      <x:c r="B797" s="1">
        <x:v>44760.5799021643</x:v>
      </x:c>
      <x:c r="C797" s="6">
        <x:v>13.24716279</x:v>
      </x:c>
      <x:c r="D797" s="14" t="s">
        <x:v>92</x:v>
      </x:c>
      <x:c r="E797" s="15">
        <x:v>44733.6693862269</x:v>
      </x:c>
      <x:c r="F797" t="s">
        <x:v>97</x:v>
      </x:c>
      <x:c r="G797" s="6">
        <x:v>96.8844513997583</x:v>
      </x:c>
      <x:c r="H797" t="s">
        <x:v>95</x:v>
      </x:c>
      <x:c r="I797" s="6">
        <x:v>30.6171816292845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-2</x:v>
      </x:c>
      <x:c r="O797" s="8">
        <x:v>0</x:v>
      </x:c>
      <x:c r="Q797">
        <x:v>0</x:v>
      </x:c>
      <x:c r="R797" s="6">
        <x:v>21.439</x:v>
      </x:c>
      <x:c r="S797" s="8">
        <x:v>108933.454159158</x:v>
      </x:c>
      <x:c r="T797" s="12">
        <x:v>288224.68589909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380659</x:v>
      </x:c>
      <x:c r="B798" s="1">
        <x:v>44760.5799132292</x:v>
      </x:c>
      <x:c r="C798" s="6">
        <x:v>13.2631228716667</x:v>
      </x:c>
      <x:c r="D798" s="14" t="s">
        <x:v>92</x:v>
      </x:c>
      <x:c r="E798" s="15">
        <x:v>44733.6693862269</x:v>
      </x:c>
      <x:c r="F798" t="s">
        <x:v>97</x:v>
      </x:c>
      <x:c r="G798" s="6">
        <x:v>96.873784902155</x:v>
      </x:c>
      <x:c r="H798" t="s">
        <x:v>95</x:v>
      </x:c>
      <x:c r="I798" s="6">
        <x:v>30.6110754040496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-2</x:v>
      </x:c>
      <x:c r="O798" s="8">
        <x:v>0</x:v>
      </x:c>
      <x:c r="Q798">
        <x:v>0</x:v>
      </x:c>
      <x:c r="R798" s="6">
        <x:v>21.441</x:v>
      </x:c>
      <x:c r="S798" s="8">
        <x:v>108927.156494424</x:v>
      </x:c>
      <x:c r="T798" s="12">
        <x:v>288222.307065854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380666</x:v>
      </x:c>
      <x:c r="B799" s="1">
        <x:v>44760.5799249653</x:v>
      </x:c>
      <x:c r="C799" s="6">
        <x:v>13.2799989766667</x:v>
      </x:c>
      <x:c r="D799" s="14" t="s">
        <x:v>92</x:v>
      </x:c>
      <x:c r="E799" s="15">
        <x:v>44733.6693862269</x:v>
      </x:c>
      <x:c r="F799" t="s">
        <x:v>97</x:v>
      </x:c>
      <x:c r="G799" s="6">
        <x:v>96.873784902155</x:v>
      </x:c>
      <x:c r="H799" t="s">
        <x:v>95</x:v>
      </x:c>
      <x:c r="I799" s="6">
        <x:v>30.6110754040496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-2</x:v>
      </x:c>
      <x:c r="O799" s="8">
        <x:v>0</x:v>
      </x:c>
      <x:c r="Q799">
        <x:v>0</x:v>
      </x:c>
      <x:c r="R799" s="6">
        <x:v>21.441</x:v>
      </x:c>
      <x:c r="S799" s="8">
        <x:v>108935.389075527</x:v>
      </x:c>
      <x:c r="T799" s="12">
        <x:v>288226.201206546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380675</x:v>
      </x:c>
      <x:c r="B800" s="1">
        <x:v>44760.5799366551</x:v>
      </x:c>
      <x:c r="C800" s="6">
        <x:v>13.2968571416667</x:v>
      </x:c>
      <x:c r="D800" s="14" t="s">
        <x:v>92</x:v>
      </x:c>
      <x:c r="E800" s="15">
        <x:v>44733.6693862269</x:v>
      </x:c>
      <x:c r="F800" t="s">
        <x:v>97</x:v>
      </x:c>
      <x:c r="G800" s="6">
        <x:v>96.854688273029</x:v>
      </x:c>
      <x:c r="H800" t="s">
        <x:v>95</x:v>
      </x:c>
      <x:c r="I800" s="6">
        <x:v>30.6049691899339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-2</x:v>
      </x:c>
      <x:c r="O800" s="8">
        <x:v>0</x:v>
      </x:c>
      <x:c r="Q800">
        <x:v>0</x:v>
      </x:c>
      <x:c r="R800" s="6">
        <x:v>21.444</x:v>
      </x:c>
      <x:c r="S800" s="8">
        <x:v>108926.430374437</x:v>
      </x:c>
      <x:c r="T800" s="12">
        <x:v>288227.53385452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380682</x:v>
      </x:c>
      <x:c r="B801" s="1">
        <x:v>44760.5799483449</x:v>
      </x:c>
      <x:c r="C801" s="6">
        <x:v>13.3136515333333</x:v>
      </x:c>
      <x:c r="D801" s="14" t="s">
        <x:v>92</x:v>
      </x:c>
      <x:c r="E801" s="15">
        <x:v>44733.6693862269</x:v>
      </x:c>
      <x:c r="F801" t="s">
        <x:v>97</x:v>
      </x:c>
      <x:c r="G801" s="6">
        <x:v>96.8653511762622</x:v>
      </x:c>
      <x:c r="H801" t="s">
        <x:v>95</x:v>
      </x:c>
      <x:c r="I801" s="6">
        <x:v>30.6110754040496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-2</x:v>
      </x:c>
      <x:c r="O801" s="8">
        <x:v>0</x:v>
      </x:c>
      <x:c r="Q801">
        <x:v>0</x:v>
      </x:c>
      <x:c r="R801" s="6">
        <x:v>21.442</x:v>
      </x:c>
      <x:c r="S801" s="8">
        <x:v>108933.281353764</x:v>
      </x:c>
      <x:c r="T801" s="12">
        <x:v>288228.827022803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380688</x:v>
      </x:c>
      <x:c r="B802" s="1">
        <x:v>44760.5799600347</x:v>
      </x:c>
      <x:c r="C802" s="6">
        <x:v>13.33047748</x:v>
      </x:c>
      <x:c r="D802" s="14" t="s">
        <x:v>92</x:v>
      </x:c>
      <x:c r="E802" s="15">
        <x:v>44733.6693862269</x:v>
      </x:c>
      <x:c r="F802" t="s">
        <x:v>97</x:v>
      </x:c>
      <x:c r="G802" s="6">
        <x:v>96.8884234217343</x:v>
      </x:c>
      <x:c r="H802" t="s">
        <x:v>95</x:v>
      </x:c>
      <x:c r="I802" s="6">
        <x:v>30.6049691899339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-2</x:v>
      </x:c>
      <x:c r="O802" s="8">
        <x:v>0</x:v>
      </x:c>
      <x:c r="Q802">
        <x:v>0</x:v>
      </x:c>
      <x:c r="R802" s="6">
        <x:v>21.44</x:v>
      </x:c>
      <x:c r="S802" s="8">
        <x:v>108926.274488417</x:v>
      </x:c>
      <x:c r="T802" s="12">
        <x:v>288220.865733363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380689</x:v>
      </x:c>
      <x:c r="B803" s="1">
        <x:v>44760.5799711458</x:v>
      </x:c>
      <x:c r="C803" s="6">
        <x:v>13.34650275</x:v>
      </x:c>
      <x:c r="D803" s="14" t="s">
        <x:v>92</x:v>
      </x:c>
      <x:c r="E803" s="15">
        <x:v>44733.6693862269</x:v>
      </x:c>
      <x:c r="F803" t="s">
        <x:v>97</x:v>
      </x:c>
      <x:c r="G803" s="6">
        <x:v>96.8631206614225</x:v>
      </x:c>
      <x:c r="H803" t="s">
        <x:v>95</x:v>
      </x:c>
      <x:c r="I803" s="6">
        <x:v>30.6049691899339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-2</x:v>
      </x:c>
      <x:c r="O803" s="8">
        <x:v>0</x:v>
      </x:c>
      <x:c r="Q803">
        <x:v>0</x:v>
      </x:c>
      <x:c r="R803" s="6">
        <x:v>21.443</x:v>
      </x:c>
      <x:c r="S803" s="8">
        <x:v>108925.933768102</x:v>
      </x:c>
      <x:c r="T803" s="12">
        <x:v>288214.287898846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380697</x:v>
      </x:c>
      <x:c r="B804" s="1">
        <x:v>44760.5799828704</x:v>
      </x:c>
      <x:c r="C804" s="6">
        <x:v>13.3633628866667</x:v>
      </x:c>
      <x:c r="D804" s="14" t="s">
        <x:v>92</x:v>
      </x:c>
      <x:c r="E804" s="15">
        <x:v>44733.6693862269</x:v>
      </x:c>
      <x:c r="F804" t="s">
        <x:v>97</x:v>
      </x:c>
      <x:c r="G804" s="6">
        <x:v>96.8799882356318</x:v>
      </x:c>
      <x:c r="H804" t="s">
        <x:v>95</x:v>
      </x:c>
      <x:c r="I804" s="6">
        <x:v>30.6049691899339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-2</x:v>
      </x:c>
      <x:c r="O804" s="8">
        <x:v>0</x:v>
      </x:c>
      <x:c r="Q804">
        <x:v>0</x:v>
      </x:c>
      <x:c r="R804" s="6">
        <x:v>21.441</x:v>
      </x:c>
      <x:c r="S804" s="8">
        <x:v>108921.589065302</x:v>
      </x:c>
      <x:c r="T804" s="12">
        <x:v>288221.386711741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380705</x:v>
      </x:c>
      <x:c r="B805" s="1">
        <x:v>44760.5799945602</x:v>
      </x:c>
      <x:c r="C805" s="6">
        <x:v>13.3802152983333</x:v>
      </x:c>
      <x:c r="D805" s="14" t="s">
        <x:v>92</x:v>
      </x:c>
      <x:c r="E805" s="15">
        <x:v>44733.6693862269</x:v>
      </x:c>
      <x:c r="F805" t="s">
        <x:v>97</x:v>
      </x:c>
      <x:c r="G805" s="6">
        <x:v>96.882219560703</x:v>
      </x:c>
      <x:c r="H805" t="s">
        <x:v>95</x:v>
      </x:c>
      <x:c r="I805" s="6">
        <x:v>30.6110754040496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-2</x:v>
      </x:c>
      <x:c r="O805" s="8">
        <x:v>0</x:v>
      </x:c>
      <x:c r="Q805">
        <x:v>0</x:v>
      </x:c>
      <x:c r="R805" s="6">
        <x:v>21.44</x:v>
      </x:c>
      <x:c r="S805" s="8">
        <x:v>108921.290108421</x:v>
      </x:c>
      <x:c r="T805" s="12">
        <x:v>288216.378254691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380712</x:v>
      </x:c>
      <x:c r="B806" s="1">
        <x:v>44760.58000625</x:v>
      </x:c>
      <x:c r="C806" s="6">
        <x:v>13.397036075</x:v>
      </x:c>
      <x:c r="D806" s="14" t="s">
        <x:v>92</x:v>
      </x:c>
      <x:c r="E806" s="15">
        <x:v>44733.6693862269</x:v>
      </x:c>
      <x:c r="F806" t="s">
        <x:v>97</x:v>
      </x:c>
      <x:c r="G806" s="6">
        <x:v>96.8569183828812</x:v>
      </x:c>
      <x:c r="H806" t="s">
        <x:v>95</x:v>
      </x:c>
      <x:c r="I806" s="6">
        <x:v>30.6110754040496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-2</x:v>
      </x:c>
      <x:c r="O806" s="8">
        <x:v>0</x:v>
      </x:c>
      <x:c r="Q806">
        <x:v>0</x:v>
      </x:c>
      <x:c r="R806" s="6">
        <x:v>21.443</x:v>
      </x:c>
      <x:c r="S806" s="8">
        <x:v>108923.808391224</x:v>
      </x:c>
      <x:c r="T806" s="12">
        <x:v>288229.371737979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380718</x:v>
      </x:c>
      <x:c r="B807" s="1">
        <x:v>44760.5800179398</x:v>
      </x:c>
      <x:c r="C807" s="6">
        <x:v>13.4138947166667</x:v>
      </x:c>
      <x:c r="D807" s="14" t="s">
        <x:v>92</x:v>
      </x:c>
      <x:c r="E807" s="15">
        <x:v>44733.6693862269</x:v>
      </x:c>
      <x:c r="F807" t="s">
        <x:v>97</x:v>
      </x:c>
      <x:c r="G807" s="6">
        <x:v>96.8569183828812</x:v>
      </x:c>
      <x:c r="H807" t="s">
        <x:v>95</x:v>
      </x:c>
      <x:c r="I807" s="6">
        <x:v>30.6110754040496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-2</x:v>
      </x:c>
      <x:c r="O807" s="8">
        <x:v>0</x:v>
      </x:c>
      <x:c r="Q807">
        <x:v>0</x:v>
      </x:c>
      <x:c r="R807" s="6">
        <x:v>21.443</x:v>
      </x:c>
      <x:c r="S807" s="8">
        <x:v>108927.905507056</x:v>
      </x:c>
      <x:c r="T807" s="12">
        <x:v>288217.61030113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380720</x:v>
      </x:c>
      <x:c r="B808" s="1">
        <x:v>44760.5800290857</x:v>
      </x:c>
      <x:c r="C808" s="6">
        <x:v>13.429917505</x:v>
      </x:c>
      <x:c r="D808" s="14" t="s">
        <x:v>92</x:v>
      </x:c>
      <x:c r="E808" s="15">
        <x:v>44733.6693862269</x:v>
      </x:c>
      <x:c r="F808" t="s">
        <x:v>97</x:v>
      </x:c>
      <x:c r="G808" s="6">
        <x:v>96.8400555930819</x:v>
      </x:c>
      <x:c r="H808" t="s">
        <x:v>95</x:v>
      </x:c>
      <x:c r="I808" s="6">
        <x:v>30.6110754040496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-2</x:v>
      </x:c>
      <x:c r="O808" s="8">
        <x:v>0</x:v>
      </x:c>
      <x:c r="Q808">
        <x:v>0</x:v>
      </x:c>
      <x:c r="R808" s="6">
        <x:v>21.445</x:v>
      </x:c>
      <x:c r="S808" s="8">
        <x:v>108927.608799256</x:v>
      </x:c>
      <x:c r="T808" s="12">
        <x:v>288216.209457048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380726</x:v>
      </x:c>
      <x:c r="B809" s="1">
        <x:v>44760.580040706</x:v>
      </x:c>
      <x:c r="C809" s="6">
        <x:v>13.44668978</x:v>
      </x:c>
      <x:c r="D809" s="14" t="s">
        <x:v>92</x:v>
      </x:c>
      <x:c r="E809" s="15">
        <x:v>44733.6693862269</x:v>
      </x:c>
      <x:c r="F809" t="s">
        <x:v>97</x:v>
      </x:c>
      <x:c r="G809" s="6">
        <x:v>96.831625596377</x:v>
      </x:c>
      <x:c r="H809" t="s">
        <x:v>95</x:v>
      </x:c>
      <x:c r="I809" s="6">
        <x:v>30.6110754040496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-2</x:v>
      </x:c>
      <x:c r="O809" s="8">
        <x:v>0</x:v>
      </x:c>
      <x:c r="Q809">
        <x:v>0</x:v>
      </x:c>
      <x:c r="R809" s="6">
        <x:v>21.446</x:v>
      </x:c>
      <x:c r="S809" s="8">
        <x:v>108932.230353493</x:v>
      </x:c>
      <x:c r="T809" s="12">
        <x:v>288221.337532524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380736</x:v>
      </x:c>
      <x:c r="B810" s="1">
        <x:v>44760.5800523958</x:v>
      </x:c>
      <x:c r="C810" s="6">
        <x:v>13.4635267416667</x:v>
      </x:c>
      <x:c r="D810" s="14" t="s">
        <x:v>92</x:v>
      </x:c>
      <x:c r="E810" s="15">
        <x:v>44733.6693862269</x:v>
      </x:c>
      <x:c r="F810" t="s">
        <x:v>97</x:v>
      </x:c>
      <x:c r="G810" s="6">
        <x:v>96.873784902155</x:v>
      </x:c>
      <x:c r="H810" t="s">
        <x:v>95</x:v>
      </x:c>
      <x:c r="I810" s="6">
        <x:v>30.6110754040496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-2</x:v>
      </x:c>
      <x:c r="O810" s="8">
        <x:v>0</x:v>
      </x:c>
      <x:c r="Q810">
        <x:v>0</x:v>
      </x:c>
      <x:c r="R810" s="6">
        <x:v>21.441</x:v>
      </x:c>
      <x:c r="S810" s="8">
        <x:v>108918.67789278</x:v>
      </x:c>
      <x:c r="T810" s="12">
        <x:v>288212.480795231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380739</x:v>
      </x:c>
      <x:c r="B811" s="1">
        <x:v>44760.5800640856</x:v>
      </x:c>
      <x:c r="C811" s="6">
        <x:v>13.4803140866667</x:v>
      </x:c>
      <x:c r="D811" s="14" t="s">
        <x:v>92</x:v>
      </x:c>
      <x:c r="E811" s="15">
        <x:v>44733.6693862269</x:v>
      </x:c>
      <x:c r="F811" t="s">
        <x:v>97</x:v>
      </x:c>
      <x:c r="G811" s="6">
        <x:v>96.823196531611</x:v>
      </x:c>
      <x:c r="H811" t="s">
        <x:v>95</x:v>
      </x:c>
      <x:c r="I811" s="6">
        <x:v>30.6110754040496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-2</x:v>
      </x:c>
      <x:c r="O811" s="8">
        <x:v>0</x:v>
      </x:c>
      <x:c r="Q811">
        <x:v>0</x:v>
      </x:c>
      <x:c r="R811" s="6">
        <x:v>21.447</x:v>
      </x:c>
      <x:c r="S811" s="8">
        <x:v>108928.18049108</x:v>
      </x:c>
      <x:c r="T811" s="12">
        <x:v>288232.626084385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380748</x:v>
      </x:c>
      <x:c r="B812" s="1">
        <x:v>44760.5800757755</x:v>
      </x:c>
      <x:c r="C812" s="6">
        <x:v>13.4971408833333</x:v>
      </x:c>
      <x:c r="D812" s="14" t="s">
        <x:v>92</x:v>
      </x:c>
      <x:c r="E812" s="15">
        <x:v>44733.6693862269</x:v>
      </x:c>
      <x:c r="F812" t="s">
        <x:v>97</x:v>
      </x:c>
      <x:c r="G812" s="6">
        <x:v>96.8293967009742</x:v>
      </x:c>
      <x:c r="H812" t="s">
        <x:v>95</x:v>
      </x:c>
      <x:c r="I812" s="6">
        <x:v>30.6049691899339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-2</x:v>
      </x:c>
      <x:c r="O812" s="8">
        <x:v>0</x:v>
      </x:c>
      <x:c r="Q812">
        <x:v>0</x:v>
      </x:c>
      <x:c r="R812" s="6">
        <x:v>21.447</x:v>
      </x:c>
      <x:c r="S812" s="8">
        <x:v>108934.316085825</x:v>
      </x:c>
      <x:c r="T812" s="12">
        <x:v>288222.010349542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380752</x:v>
      </x:c>
      <x:c r="B813" s="1">
        <x:v>44760.5800868866</x:v>
      </x:c>
      <x:c r="C813" s="6">
        <x:v>13.5131435733333</x:v>
      </x:c>
      <x:c r="D813" s="14" t="s">
        <x:v>92</x:v>
      </x:c>
      <x:c r="E813" s="15">
        <x:v>44733.6693862269</x:v>
      </x:c>
      <x:c r="F813" t="s">
        <x:v>97</x:v>
      </x:c>
      <x:c r="G813" s="6">
        <x:v>96.882219560703</x:v>
      </x:c>
      <x:c r="H813" t="s">
        <x:v>95</x:v>
      </x:c>
      <x:c r="I813" s="6">
        <x:v>30.6110754040496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-2</x:v>
      </x:c>
      <x:c r="O813" s="8">
        <x:v>0</x:v>
      </x:c>
      <x:c r="Q813">
        <x:v>0</x:v>
      </x:c>
      <x:c r="R813" s="6">
        <x:v>21.44</x:v>
      </x:c>
      <x:c r="S813" s="8">
        <x:v>108921.743670054</x:v>
      </x:c>
      <x:c r="T813" s="12">
        <x:v>288219.508988244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380758</x:v>
      </x:c>
      <x:c r="B814" s="1">
        <x:v>44760.5800985301</x:v>
      </x:c>
      <x:c r="C814" s="6">
        <x:v>13.5299519783333</x:v>
      </x:c>
      <x:c r="D814" s="14" t="s">
        <x:v>92</x:v>
      </x:c>
      <x:c r="E814" s="15">
        <x:v>44733.6693862269</x:v>
      </x:c>
      <x:c r="F814" t="s">
        <x:v>97</x:v>
      </x:c>
      <x:c r="G814" s="6">
        <x:v>96.8378262929481</x:v>
      </x:c>
      <x:c r="H814" t="s">
        <x:v>95</x:v>
      </x:c>
      <x:c r="I814" s="6">
        <x:v>30.6049691899339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-2</x:v>
      </x:c>
      <x:c r="O814" s="8">
        <x:v>0</x:v>
      </x:c>
      <x:c r="Q814">
        <x:v>0</x:v>
      </x:c>
      <x:c r="R814" s="6">
        <x:v>21.446</x:v>
      </x:c>
      <x:c r="S814" s="8">
        <x:v>108919.191908583</x:v>
      </x:c>
      <x:c r="T814" s="12">
        <x:v>288217.044537236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380764</x:v>
      </x:c>
      <x:c r="B815" s="1">
        <x:v>44760.5801101852</x:v>
      </x:c>
      <x:c r="C815" s="6">
        <x:v>13.546734645</x:v>
      </x:c>
      <x:c r="D815" s="14" t="s">
        <x:v>92</x:v>
      </x:c>
      <x:c r="E815" s="15">
        <x:v>44733.6693862269</x:v>
      </x:c>
      <x:c r="F815" t="s">
        <x:v>97</x:v>
      </x:c>
      <x:c r="G815" s="6">
        <x:v>96.8484865218689</x:v>
      </x:c>
      <x:c r="H815" t="s">
        <x:v>95</x:v>
      </x:c>
      <x:c r="I815" s="6">
        <x:v>30.6110754040496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-2</x:v>
      </x:c>
      <x:c r="O815" s="8">
        <x:v>0</x:v>
      </x:c>
      <x:c r="Q815">
        <x:v>0</x:v>
      </x:c>
      <x:c r="R815" s="6">
        <x:v>21.444</x:v>
      </x:c>
      <x:c r="S815" s="8">
        <x:v>108932.185432502</x:v>
      </x:c>
      <x:c r="T815" s="12">
        <x:v>288218.489725609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380769</x:v>
      </x:c>
      <x:c r="B816" s="1">
        <x:v>44760.5801219097</x:v>
      </x:c>
      <x:c r="C816" s="6">
        <x:v>13.5635995333333</x:v>
      </x:c>
      <x:c r="D816" s="14" t="s">
        <x:v>92</x:v>
      </x:c>
      <x:c r="E816" s="15">
        <x:v>44733.6693862269</x:v>
      </x:c>
      <x:c r="F816" t="s">
        <x:v>97</x:v>
      </x:c>
      <x:c r="G816" s="6">
        <x:v>96.873784902155</x:v>
      </x:c>
      <x:c r="H816" t="s">
        <x:v>95</x:v>
      </x:c>
      <x:c r="I816" s="6">
        <x:v>30.6110754040496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-2</x:v>
      </x:c>
      <x:c r="O816" s="8">
        <x:v>0</x:v>
      </x:c>
      <x:c r="Q816">
        <x:v>0</x:v>
      </x:c>
      <x:c r="R816" s="6">
        <x:v>21.441</x:v>
      </x:c>
      <x:c r="S816" s="8">
        <x:v>108924.739853012</x:v>
      </x:c>
      <x:c r="T816" s="12">
        <x:v>288224.801314911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380775</x:v>
      </x:c>
      <x:c r="B817" s="1">
        <x:v>44760.5801335995</x:v>
      </x:c>
      <x:c r="C817" s="6">
        <x:v>13.5804444783333</x:v>
      </x:c>
      <x:c r="D817" s="14" t="s">
        <x:v>92</x:v>
      </x:c>
      <x:c r="E817" s="15">
        <x:v>44733.6693862269</x:v>
      </x:c>
      <x:c r="F817" t="s">
        <x:v>97</x:v>
      </x:c>
      <x:c r="G817" s="6">
        <x:v>96.8715539822424</x:v>
      </x:c>
      <x:c r="H817" t="s">
        <x:v>95</x:v>
      </x:c>
      <x:c r="I817" s="6">
        <x:v>30.6049691899339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-2</x:v>
      </x:c>
      <x:c r="O817" s="8">
        <x:v>0</x:v>
      </x:c>
      <x:c r="Q817">
        <x:v>0</x:v>
      </x:c>
      <x:c r="R817" s="6">
        <x:v>21.442</x:v>
      </x:c>
      <x:c r="S817" s="8">
        <x:v>108920.167941852</x:v>
      </x:c>
      <x:c r="T817" s="12">
        <x:v>288220.051302265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380781</x:v>
      </x:c>
      <x:c r="B818" s="1">
        <x:v>44760.5801452546</x:v>
      </x:c>
      <x:c r="C818" s="6">
        <x:v>13.5972449716667</x:v>
      </x:c>
      <x:c r="D818" s="14" t="s">
        <x:v>92</x:v>
      </x:c>
      <x:c r="E818" s="15">
        <x:v>44733.6693862269</x:v>
      </x:c>
      <x:c r="F818" t="s">
        <x:v>97</x:v>
      </x:c>
      <x:c r="G818" s="6">
        <x:v>96.8799882356318</x:v>
      </x:c>
      <x:c r="H818" t="s">
        <x:v>95</x:v>
      </x:c>
      <x:c r="I818" s="6">
        <x:v>30.6049691899339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-2</x:v>
      </x:c>
      <x:c r="O818" s="8">
        <x:v>0</x:v>
      </x:c>
      <x:c r="Q818">
        <x:v>0</x:v>
      </x:c>
      <x:c r="R818" s="6">
        <x:v>21.441</x:v>
      </x:c>
      <x:c r="S818" s="8">
        <x:v>108918.093735543</x:v>
      </x:c>
      <x:c r="T818" s="12">
        <x:v>288227.118818782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380786</x:v>
      </x:c>
      <x:c r="B819" s="1">
        <x:v>44760.5801564005</x:v>
      </x:c>
      <x:c r="C819" s="6">
        <x:v>13.613263905</x:v>
      </x:c>
      <x:c r="D819" s="14" t="s">
        <x:v>92</x:v>
      </x:c>
      <x:c r="E819" s="15">
        <x:v>44733.6693862269</x:v>
      </x:c>
      <x:c r="F819" t="s">
        <x:v>97</x:v>
      </x:c>
      <x:c r="G819" s="6">
        <x:v>96.8990916763378</x:v>
      </x:c>
      <x:c r="H819" t="s">
        <x:v>95</x:v>
      </x:c>
      <x:c r="I819" s="6">
        <x:v>30.6110754040496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-2</x:v>
      </x:c>
      <x:c r="O819" s="8">
        <x:v>0</x:v>
      </x:c>
      <x:c r="Q819">
        <x:v>0</x:v>
      </x:c>
      <x:c r="R819" s="6">
        <x:v>21.438</x:v>
      </x:c>
      <x:c r="S819" s="8">
        <x:v>108907.883531366</x:v>
      </x:c>
      <x:c r="T819" s="12">
        <x:v>288223.717479576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380796</x:v>
      </x:c>
      <x:c r="B820" s="1">
        <x:v>44760.5801681366</x:v>
      </x:c>
      <x:c r="C820" s="6">
        <x:v>13.6301595583333</x:v>
      </x:c>
      <x:c r="D820" s="14" t="s">
        <x:v>92</x:v>
      </x:c>
      <x:c r="E820" s="15">
        <x:v>44733.6693862269</x:v>
      </x:c>
      <x:c r="F820" t="s">
        <x:v>97</x:v>
      </x:c>
      <x:c r="G820" s="6">
        <x:v>96.8799882356318</x:v>
      </x:c>
      <x:c r="H820" t="s">
        <x:v>95</x:v>
      </x:c>
      <x:c r="I820" s="6">
        <x:v>30.6049691899339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-2</x:v>
      </x:c>
      <x:c r="O820" s="8">
        <x:v>0</x:v>
      </x:c>
      <x:c r="Q820">
        <x:v>0</x:v>
      </x:c>
      <x:c r="R820" s="6">
        <x:v>21.441</x:v>
      </x:c>
      <x:c r="S820" s="8">
        <x:v>108905.341283913</x:v>
      </x:c>
      <x:c r="T820" s="12">
        <x:v>288224.684843059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380800</x:v>
      </x:c>
      <x:c r="B821" s="1">
        <x:v>44760.5801798611</x:v>
      </x:c>
      <x:c r="C821" s="6">
        <x:v>13.6470368016667</x:v>
      </x:c>
      <x:c r="D821" s="14" t="s">
        <x:v>92</x:v>
      </x:c>
      <x:c r="E821" s="15">
        <x:v>44733.6693862269</x:v>
      </x:c>
      <x:c r="F821" t="s">
        <x:v>97</x:v>
      </x:c>
      <x:c r="G821" s="6">
        <x:v>96.8254255357773</x:v>
      </x:c>
      <x:c r="H821" t="s">
        <x:v>95</x:v>
      </x:c>
      <x:c r="I821" s="6">
        <x:v>30.6171816292845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-2</x:v>
      </x:c>
      <x:c r="O821" s="8">
        <x:v>0</x:v>
      </x:c>
      <x:c r="Q821">
        <x:v>0</x:v>
      </x:c>
      <x:c r="R821" s="6">
        <x:v>21.446</x:v>
      </x:c>
      <x:c r="S821" s="8">
        <x:v>108909.75530344</x:v>
      </x:c>
      <x:c r="T821" s="12">
        <x:v>288238.069057051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380808</x:v>
      </x:c>
      <x:c r="B822" s="1">
        <x:v>44760.5801915856</x:v>
      </x:c>
      <x:c r="C822" s="6">
        <x:v>13.66392127</x:v>
      </x:c>
      <x:c r="D822" s="14" t="s">
        <x:v>92</x:v>
      </x:c>
      <x:c r="E822" s="15">
        <x:v>44733.6693862269</x:v>
      </x:c>
      <x:c r="F822" t="s">
        <x:v>97</x:v>
      </x:c>
      <x:c r="G822" s="6">
        <x:v>96.8990916763378</x:v>
      </x:c>
      <x:c r="H822" t="s">
        <x:v>95</x:v>
      </x:c>
      <x:c r="I822" s="6">
        <x:v>30.6110754040496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-2</x:v>
      </x:c>
      <x:c r="O822" s="8">
        <x:v>0</x:v>
      </x:c>
      <x:c r="Q822">
        <x:v>0</x:v>
      </x:c>
      <x:c r="R822" s="6">
        <x:v>21.438</x:v>
      </x:c>
      <x:c r="S822" s="8">
        <x:v>108908.248754523</x:v>
      </x:c>
      <x:c r="T822" s="12">
        <x:v>288218.628264396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380811</x:v>
      </x:c>
      <x:c r="B823" s="1">
        <x:v>44760.5802026968</x:v>
      </x:c>
      <x:c r="C823" s="6">
        <x:v>13.679946555</x:v>
      </x:c>
      <x:c r="D823" s="14" t="s">
        <x:v>92</x:v>
      </x:c>
      <x:c r="E823" s="15">
        <x:v>44733.6693862269</x:v>
      </x:c>
      <x:c r="F823" t="s">
        <x:v>97</x:v>
      </x:c>
      <x:c r="G823" s="6">
        <x:v>96.8906551520495</x:v>
      </x:c>
      <x:c r="H823" t="s">
        <x:v>95</x:v>
      </x:c>
      <x:c r="I823" s="6">
        <x:v>30.6110754040496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-2</x:v>
      </x:c>
      <x:c r="O823" s="8">
        <x:v>0</x:v>
      </x:c>
      <x:c r="Q823">
        <x:v>0</x:v>
      </x:c>
      <x:c r="R823" s="6">
        <x:v>21.439</x:v>
      </x:c>
      <x:c r="S823" s="8">
        <x:v>108902.673443362</x:v>
      </x:c>
      <x:c r="T823" s="12">
        <x:v>288214.044277373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380816</x:v>
      </x:c>
      <x:c r="B824" s="1">
        <x:v>44760.5802144329</x:v>
      </x:c>
      <x:c r="C824" s="6">
        <x:v>13.6968148783333</x:v>
      </x:c>
      <x:c r="D824" s="14" t="s">
        <x:v>92</x:v>
      </x:c>
      <x:c r="E824" s="15">
        <x:v>44733.6693862269</x:v>
      </x:c>
      <x:c r="F824" t="s">
        <x:v>97</x:v>
      </x:c>
      <x:c r="G824" s="6">
        <x:v>96.873784902155</x:v>
      </x:c>
      <x:c r="H824" t="s">
        <x:v>95</x:v>
      </x:c>
      <x:c r="I824" s="6">
        <x:v>30.6110754040496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-2</x:v>
      </x:c>
      <x:c r="O824" s="8">
        <x:v>0</x:v>
      </x:c>
      <x:c r="Q824">
        <x:v>0</x:v>
      </x:c>
      <x:c r="R824" s="6">
        <x:v>21.441</x:v>
      </x:c>
      <x:c r="S824" s="8">
        <x:v>108900.641476787</x:v>
      </x:c>
      <x:c r="T824" s="12">
        <x:v>288225.027094762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380825</x:v>
      </x:c>
      <x:c r="B825" s="1">
        <x:v>44760.5802261227</x:v>
      </x:c>
      <x:c r="C825" s="6">
        <x:v>13.7136685433333</x:v>
      </x:c>
      <x:c r="D825" s="14" t="s">
        <x:v>92</x:v>
      </x:c>
      <x:c r="E825" s="15">
        <x:v>44733.6693862269</x:v>
      </x:c>
      <x:c r="F825" t="s">
        <x:v>97</x:v>
      </x:c>
      <x:c r="G825" s="6">
        <x:v>96.8861922054536</x:v>
      </x:c>
      <x:c r="H825" t="s">
        <x:v>95</x:v>
      </x:c>
      <x:c r="I825" s="6">
        <x:v>30.5988629869375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-2</x:v>
      </x:c>
      <x:c r="O825" s="8">
        <x:v>0</x:v>
      </x:c>
      <x:c r="Q825">
        <x:v>0</x:v>
      </x:c>
      <x:c r="R825" s="6">
        <x:v>21.441</x:v>
      </x:c>
      <x:c r="S825" s="8">
        <x:v>108906.140421199</x:v>
      </x:c>
      <x:c r="T825" s="12">
        <x:v>288219.911939316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380828</x:v>
      </x:c>
      <x:c r="B826" s="1">
        <x:v>44760.5802378125</x:v>
      </x:c>
      <x:c r="C826" s="6">
        <x:v>13.730506135</x:v>
      </x:c>
      <x:c r="D826" s="14" t="s">
        <x:v>92</x:v>
      </x:c>
      <x:c r="E826" s="15">
        <x:v>44733.6693862269</x:v>
      </x:c>
      <x:c r="F826" t="s">
        <x:v>97</x:v>
      </x:c>
      <x:c r="G826" s="6">
        <x:v>96.8799882356318</x:v>
      </x:c>
      <x:c r="H826" t="s">
        <x:v>95</x:v>
      </x:c>
      <x:c r="I826" s="6">
        <x:v>30.6049691899339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-2</x:v>
      </x:c>
      <x:c r="O826" s="8">
        <x:v>0</x:v>
      </x:c>
      <x:c r="Q826">
        <x:v>0</x:v>
      </x:c>
      <x:c r="R826" s="6">
        <x:v>21.441</x:v>
      </x:c>
      <x:c r="S826" s="8">
        <x:v>108913.702671473</x:v>
      </x:c>
      <x:c r="T826" s="12">
        <x:v>288211.656303055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380837</x:v>
      </x:c>
      <x:c r="B827" s="1">
        <x:v>44760.5802489931</x:v>
      </x:c>
      <x:c r="C827" s="6">
        <x:v>13.7465850283333</x:v>
      </x:c>
      <x:c r="D827" s="14" t="s">
        <x:v>92</x:v>
      </x:c>
      <x:c r="E827" s="15">
        <x:v>44733.6693862269</x:v>
      </x:c>
      <x:c r="F827" t="s">
        <x:v>97</x:v>
      </x:c>
      <x:c r="G827" s="6">
        <x:v>96.8777574245131</x:v>
      </x:c>
      <x:c r="H827" t="s">
        <x:v>95</x:v>
      </x:c>
      <x:c r="I827" s="6">
        <x:v>30.5988629869375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-2</x:v>
      </x:c>
      <x:c r="O827" s="8">
        <x:v>0</x:v>
      </x:c>
      <x:c r="Q827">
        <x:v>0</x:v>
      </x:c>
      <x:c r="R827" s="6">
        <x:v>21.442</x:v>
      </x:c>
      <x:c r="S827" s="8">
        <x:v>108906.229173963</x:v>
      </x:c>
      <x:c r="T827" s="12">
        <x:v>288216.305486163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380839</x:v>
      </x:c>
      <x:c r="B828" s="1">
        <x:v>44760.5802606829</x:v>
      </x:c>
      <x:c r="C828" s="6">
        <x:v>13.763458435</x:v>
      </x:c>
      <x:c r="D828" s="14" t="s">
        <x:v>92</x:v>
      </x:c>
      <x:c r="E828" s="15">
        <x:v>44733.6693862269</x:v>
      </x:c>
      <x:c r="F828" t="s">
        <x:v>97</x:v>
      </x:c>
      <x:c r="G828" s="6">
        <x:v>96.854688273029</x:v>
      </x:c>
      <x:c r="H828" t="s">
        <x:v>95</x:v>
      </x:c>
      <x:c r="I828" s="6">
        <x:v>30.6049691899339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-2</x:v>
      </x:c>
      <x:c r="O828" s="8">
        <x:v>0</x:v>
      </x:c>
      <x:c r="Q828">
        <x:v>0</x:v>
      </x:c>
      <x:c r="R828" s="6">
        <x:v>21.444</x:v>
      </x:c>
      <x:c r="S828" s="8">
        <x:v>108917.647269632</x:v>
      </x:c>
      <x:c r="T828" s="12">
        <x:v>288214.584376996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380849</x:v>
      </x:c>
      <x:c r="B829" s="1">
        <x:v>44760.580272419</x:v>
      </x:c>
      <x:c r="C829" s="6">
        <x:v>13.7803318566667</x:v>
      </x:c>
      <x:c r="D829" s="14" t="s">
        <x:v>92</x:v>
      </x:c>
      <x:c r="E829" s="15">
        <x:v>44733.6693862269</x:v>
      </x:c>
      <x:c r="F829" t="s">
        <x:v>97</x:v>
      </x:c>
      <x:c r="G829" s="6">
        <x:v>96.8462568169185</x:v>
      </x:c>
      <x:c r="H829" t="s">
        <x:v>95</x:v>
      </x:c>
      <x:c r="I829" s="6">
        <x:v>30.6049691899339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-2</x:v>
      </x:c>
      <x:c r="O829" s="8">
        <x:v>0</x:v>
      </x:c>
      <x:c r="Q829">
        <x:v>0</x:v>
      </x:c>
      <x:c r="R829" s="6">
        <x:v>21.445</x:v>
      </x:c>
      <x:c r="S829" s="8">
        <x:v>108914.89058821</x:v>
      </x:c>
      <x:c r="T829" s="12">
        <x:v>288221.953215177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380851</x:v>
      </x:c>
      <x:c r="B830" s="1">
        <x:v>44760.5802841088</x:v>
      </x:c>
      <x:c r="C830" s="6">
        <x:v>13.797169885</x:v>
      </x:c>
      <x:c r="D830" s="14" t="s">
        <x:v>92</x:v>
      </x:c>
      <x:c r="E830" s="15">
        <x:v>44733.6693862269</x:v>
      </x:c>
      <x:c r="F830" t="s">
        <x:v>97</x:v>
      </x:c>
      <x:c r="G830" s="6">
        <x:v>96.8484865218689</x:v>
      </x:c>
      <x:c r="H830" t="s">
        <x:v>95</x:v>
      </x:c>
      <x:c r="I830" s="6">
        <x:v>30.6110754040496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-2</x:v>
      </x:c>
      <x:c r="O830" s="8">
        <x:v>0</x:v>
      </x:c>
      <x:c r="Q830">
        <x:v>0</x:v>
      </x:c>
      <x:c r="R830" s="6">
        <x:v>21.444</x:v>
      </x:c>
      <x:c r="S830" s="8">
        <x:v>108914.862938958</x:v>
      </x:c>
      <x:c r="T830" s="12">
        <x:v>288213.876072756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380860</x:v>
      </x:c>
      <x:c r="B831" s="1">
        <x:v>44760.5802952546</x:v>
      </x:c>
      <x:c r="C831" s="6">
        <x:v>13.8132030816667</x:v>
      </x:c>
      <x:c r="D831" s="14" t="s">
        <x:v>92</x:v>
      </x:c>
      <x:c r="E831" s="15">
        <x:v>44733.6693862269</x:v>
      </x:c>
      <x:c r="F831" t="s">
        <x:v>97</x:v>
      </x:c>
      <x:c r="G831" s="6">
        <x:v>96.854688273029</x:v>
      </x:c>
      <x:c r="H831" t="s">
        <x:v>95</x:v>
      </x:c>
      <x:c r="I831" s="6">
        <x:v>30.6049691899339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-2</x:v>
      </x:c>
      <x:c r="O831" s="8">
        <x:v>0</x:v>
      </x:c>
      <x:c r="Q831">
        <x:v>0</x:v>
      </x:c>
      <x:c r="R831" s="6">
        <x:v>21.444</x:v>
      </x:c>
      <x:c r="S831" s="8">
        <x:v>108918.250129154</x:v>
      </x:c>
      <x:c r="T831" s="12">
        <x:v>288213.150706476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380867</x:v>
      </x:c>
      <x:c r="B832" s="1">
        <x:v>44760.5803069444</x:v>
      </x:c>
      <x:c r="C832" s="6">
        <x:v>13.8300577716667</x:v>
      </x:c>
      <x:c r="D832" s="14" t="s">
        <x:v>92</x:v>
      </x:c>
      <x:c r="E832" s="15">
        <x:v>44733.6693862269</x:v>
      </x:c>
      <x:c r="F832" t="s">
        <x:v>97</x:v>
      </x:c>
      <x:c r="G832" s="6">
        <x:v>96.8484865218689</x:v>
      </x:c>
      <x:c r="H832" t="s">
        <x:v>95</x:v>
      </x:c>
      <x:c r="I832" s="6">
        <x:v>30.6110754040496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-2</x:v>
      </x:c>
      <x:c r="O832" s="8">
        <x:v>0</x:v>
      </x:c>
      <x:c r="Q832">
        <x:v>0</x:v>
      </x:c>
      <x:c r="R832" s="6">
        <x:v>21.444</x:v>
      </x:c>
      <x:c r="S832" s="8">
        <x:v>108911.635942814</x:v>
      </x:c>
      <x:c r="T832" s="12">
        <x:v>288213.267396263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380871</x:v>
      </x:c>
      <x:c r="B833" s="1">
        <x:v>44760.5803186343</x:v>
      </x:c>
      <x:c r="C833" s="6">
        <x:v>13.8468830316667</x:v>
      </x:c>
      <x:c r="D833" s="14" t="s">
        <x:v>92</x:v>
      </x:c>
      <x:c r="E833" s="15">
        <x:v>44733.6693862269</x:v>
      </x:c>
      <x:c r="F833" t="s">
        <x:v>97</x:v>
      </x:c>
      <x:c r="G833" s="6">
        <x:v>96.8631206614225</x:v>
      </x:c>
      <x:c r="H833" t="s">
        <x:v>95</x:v>
      </x:c>
      <x:c r="I833" s="6">
        <x:v>30.6049691899339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-2</x:v>
      </x:c>
      <x:c r="O833" s="8">
        <x:v>0</x:v>
      </x:c>
      <x:c r="Q833">
        <x:v>0</x:v>
      </x:c>
      <x:c r="R833" s="6">
        <x:v>21.443</x:v>
      </x:c>
      <x:c r="S833" s="8">
        <x:v>108922.319667239</x:v>
      </x:c>
      <x:c r="T833" s="12">
        <x:v>288230.550596955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380879</x:v>
      </x:c>
      <x:c r="B834" s="1">
        <x:v>44760.5803303588</x:v>
      </x:c>
      <x:c r="C834" s="6">
        <x:v>13.8637917266667</x:v>
      </x:c>
      <x:c r="D834" s="14" t="s">
        <x:v>92</x:v>
      </x:c>
      <x:c r="E834" s="15">
        <x:v>44733.6693862269</x:v>
      </x:c>
      <x:c r="F834" t="s">
        <x:v>97</x:v>
      </x:c>
      <x:c r="G834" s="6">
        <x:v>96.8378262929481</x:v>
      </x:c>
      <x:c r="H834" t="s">
        <x:v>95</x:v>
      </x:c>
      <x:c r="I834" s="6">
        <x:v>30.6049691899339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-2</x:v>
      </x:c>
      <x:c r="O834" s="8">
        <x:v>0</x:v>
      </x:c>
      <x:c r="Q834">
        <x:v>0</x:v>
      </x:c>
      <x:c r="R834" s="6">
        <x:v>21.446</x:v>
      </x:c>
      <x:c r="S834" s="8">
        <x:v>108922.818408177</x:v>
      </x:c>
      <x:c r="T834" s="12">
        <x:v>288225.520546333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380884</x:v>
      </x:c>
      <x:c r="B835" s="1">
        <x:v>44760.5803415162</x:v>
      </x:c>
      <x:c r="C835" s="6">
        <x:v>13.87983222</x:v>
      </x:c>
      <x:c r="D835" s="14" t="s">
        <x:v>92</x:v>
      </x:c>
      <x:c r="E835" s="15">
        <x:v>44733.6693862269</x:v>
      </x:c>
      <x:c r="F835" t="s">
        <x:v>97</x:v>
      </x:c>
      <x:c r="G835" s="6">
        <x:v>96.8799882356318</x:v>
      </x:c>
      <x:c r="H835" t="s">
        <x:v>95</x:v>
      </x:c>
      <x:c r="I835" s="6">
        <x:v>30.6049691899339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-2</x:v>
      </x:c>
      <x:c r="O835" s="8">
        <x:v>0</x:v>
      </x:c>
      <x:c r="Q835">
        <x:v>0</x:v>
      </x:c>
      <x:c r="R835" s="6">
        <x:v>21.441</x:v>
      </x:c>
      <x:c r="S835" s="8">
        <x:v>108914.784979382</x:v>
      </x:c>
      <x:c r="T835" s="12">
        <x:v>288218.764523345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380889</x:v>
      </x:c>
      <x:c r="B836" s="1">
        <x:v>44760.5803532407</x:v>
      </x:c>
      <x:c r="C836" s="6">
        <x:v>13.89670856</x:v>
      </x:c>
      <x:c r="D836" s="14" t="s">
        <x:v>92</x:v>
      </x:c>
      <x:c r="E836" s="15">
        <x:v>44733.6693862269</x:v>
      </x:c>
      <x:c r="F836" t="s">
        <x:v>97</x:v>
      </x:c>
      <x:c r="G836" s="6">
        <x:v>96.854688273029</x:v>
      </x:c>
      <x:c r="H836" t="s">
        <x:v>95</x:v>
      </x:c>
      <x:c r="I836" s="6">
        <x:v>30.6049691899339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-2</x:v>
      </x:c>
      <x:c r="O836" s="8">
        <x:v>0</x:v>
      </x:c>
      <x:c r="Q836">
        <x:v>0</x:v>
      </x:c>
      <x:c r="R836" s="6">
        <x:v>21.444</x:v>
      </x:c>
      <x:c r="S836" s="8">
        <x:v>108925.196121658</x:v>
      </x:c>
      <x:c r="T836" s="12">
        <x:v>288218.975171894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380895</x:v>
      </x:c>
      <x:c r="B837" s="1">
        <x:v>44760.5803649306</x:v>
      </x:c>
      <x:c r="C837" s="6">
        <x:v>13.9135492783333</x:v>
      </x:c>
      <x:c r="D837" s="14" t="s">
        <x:v>92</x:v>
      </x:c>
      <x:c r="E837" s="15">
        <x:v>44733.6693862269</x:v>
      </x:c>
      <x:c r="F837" t="s">
        <x:v>97</x:v>
      </x:c>
      <x:c r="G837" s="6">
        <x:v>96.8125403124437</x:v>
      </x:c>
      <x:c r="H837" t="s">
        <x:v>95</x:v>
      </x:c>
      <x:c r="I837" s="6">
        <x:v>30.6049691899339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-2</x:v>
      </x:c>
      <x:c r="O837" s="8">
        <x:v>0</x:v>
      </x:c>
      <x:c r="Q837">
        <x:v>0</x:v>
      </x:c>
      <x:c r="R837" s="6">
        <x:v>21.449</x:v>
      </x:c>
      <x:c r="S837" s="8">
        <x:v>108922.021895031</x:v>
      </x:c>
      <x:c r="T837" s="12">
        <x:v>288221.48271119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380901</x:v>
      </x:c>
      <x:c r="B838" s="1">
        <x:v>44760.5803766204</x:v>
      </x:c>
      <x:c r="C838" s="6">
        <x:v>13.9303851816667</x:v>
      </x:c>
      <x:c r="D838" s="14" t="s">
        <x:v>92</x:v>
      </x:c>
      <x:c r="E838" s="15">
        <x:v>44733.6693862269</x:v>
      </x:c>
      <x:c r="F838" t="s">
        <x:v>97</x:v>
      </x:c>
      <x:c r="G838" s="6">
        <x:v>96.854688273029</x:v>
      </x:c>
      <x:c r="H838" t="s">
        <x:v>95</x:v>
      </x:c>
      <x:c r="I838" s="6">
        <x:v>30.6049691899339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-2</x:v>
      </x:c>
      <x:c r="O838" s="8">
        <x:v>0</x:v>
      </x:c>
      <x:c r="Q838">
        <x:v>0</x:v>
      </x:c>
      <x:c r="R838" s="6">
        <x:v>21.444</x:v>
      </x:c>
      <x:c r="S838" s="8">
        <x:v>108923.838508086</x:v>
      </x:c>
      <x:c r="T838" s="12">
        <x:v>288229.113700939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380909</x:v>
      </x:c>
      <x:c r="B839" s="1">
        <x:v>44760.5803883102</x:v>
      </x:c>
      <x:c r="C839" s="6">
        <x:v>13.9472136983333</x:v>
      </x:c>
      <x:c r="D839" s="14" t="s">
        <x:v>92</x:v>
      </x:c>
      <x:c r="E839" s="15">
        <x:v>44733.6693862269</x:v>
      </x:c>
      <x:c r="F839" t="s">
        <x:v>97</x:v>
      </x:c>
      <x:c r="G839" s="6">
        <x:v>96.8462568169185</x:v>
      </x:c>
      <x:c r="H839" t="s">
        <x:v>95</x:v>
      </x:c>
      <x:c r="I839" s="6">
        <x:v>30.6049691899339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-2</x:v>
      </x:c>
      <x:c r="O839" s="8">
        <x:v>0</x:v>
      </x:c>
      <x:c r="Q839">
        <x:v>0</x:v>
      </x:c>
      <x:c r="R839" s="6">
        <x:v>21.445</x:v>
      </x:c>
      <x:c r="S839" s="8">
        <x:v>108926.241158043</x:v>
      </x:c>
      <x:c r="T839" s="12">
        <x:v>288224.463678357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380915</x:v>
      </x:c>
      <x:c r="B840" s="1">
        <x:v>44760.5803994213</x:v>
      </x:c>
      <x:c r="C840" s="6">
        <x:v>13.9631979983333</x:v>
      </x:c>
      <x:c r="D840" s="14" t="s">
        <x:v>92</x:v>
      </x:c>
      <x:c r="E840" s="15">
        <x:v>44733.6693862269</x:v>
      </x:c>
      <x:c r="F840" t="s">
        <x:v>97</x:v>
      </x:c>
      <x:c r="G840" s="6">
        <x:v>96.8484865218689</x:v>
      </x:c>
      <x:c r="H840" t="s">
        <x:v>95</x:v>
      </x:c>
      <x:c r="I840" s="6">
        <x:v>30.6110754040496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-2</x:v>
      </x:c>
      <x:c r="O840" s="8">
        <x:v>0</x:v>
      </x:c>
      <x:c r="Q840">
        <x:v>0</x:v>
      </x:c>
      <x:c r="R840" s="6">
        <x:v>21.444</x:v>
      </x:c>
      <x:c r="S840" s="8">
        <x:v>108925.161026663</x:v>
      </x:c>
      <x:c r="T840" s="12">
        <x:v>288222.963752728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380919</x:v>
      </x:c>
      <x:c r="B841" s="1">
        <x:v>44760.5804111111</x:v>
      </x:c>
      <x:c r="C841" s="6">
        <x:v>13.980058895</x:v>
      </x:c>
      <x:c r="D841" s="14" t="s">
        <x:v>92</x:v>
      </x:c>
      <x:c r="E841" s="15">
        <x:v>44733.6693862269</x:v>
      </x:c>
      <x:c r="F841" t="s">
        <x:v>97</x:v>
      </x:c>
      <x:c r="G841" s="6">
        <x:v>96.8378262929481</x:v>
      </x:c>
      <x:c r="H841" t="s">
        <x:v>95</x:v>
      </x:c>
      <x:c r="I841" s="6">
        <x:v>30.6049691899339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-2</x:v>
      </x:c>
      <x:c r="O841" s="8">
        <x:v>0</x:v>
      </x:c>
      <x:c r="Q841">
        <x:v>0</x:v>
      </x:c>
      <x:c r="R841" s="6">
        <x:v>21.446</x:v>
      </x:c>
      <x:c r="S841" s="8">
        <x:v>108926.441724204</x:v>
      </x:c>
      <x:c r="T841" s="12">
        <x:v>288215.950835981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380927</x:v>
      </x:c>
      <x:c r="B842" s="1">
        <x:v>44760.5804228819</x:v>
      </x:c>
      <x:c r="C842" s="6">
        <x:v>13.9970043583333</x:v>
      </x:c>
      <x:c r="D842" s="14" t="s">
        <x:v>92</x:v>
      </x:c>
      <x:c r="E842" s="15">
        <x:v>44733.6693862269</x:v>
      </x:c>
      <x:c r="F842" t="s">
        <x:v>97</x:v>
      </x:c>
      <x:c r="G842" s="6">
        <x:v>96.8608906603707</x:v>
      </x:c>
      <x:c r="H842" t="s">
        <x:v>95</x:v>
      </x:c>
      <x:c r="I842" s="6">
        <x:v>30.5988629869375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-2</x:v>
      </x:c>
      <x:c r="O842" s="8">
        <x:v>0</x:v>
      </x:c>
      <x:c r="Q842">
        <x:v>0</x:v>
      </x:c>
      <x:c r="R842" s="6">
        <x:v>21.444</x:v>
      </x:c>
      <x:c r="S842" s="8">
        <x:v>108928.171563503</x:v>
      </x:c>
      <x:c r="T842" s="12">
        <x:v>288222.982834894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380929</x:v>
      </x:c>
      <x:c r="B843" s="1">
        <x:v>44760.5804340625</x:v>
      </x:c>
      <x:c r="C843" s="6">
        <x:v>14.0130927866667</x:v>
      </x:c>
      <x:c r="D843" s="14" t="s">
        <x:v>92</x:v>
      </x:c>
      <x:c r="E843" s="15">
        <x:v>44733.6693862269</x:v>
      </x:c>
      <x:c r="F843" t="s">
        <x:v>97</x:v>
      </x:c>
      <x:c r="G843" s="6">
        <x:v>96.844027625592</x:v>
      </x:c>
      <x:c r="H843" t="s">
        <x:v>95</x:v>
      </x:c>
      <x:c r="I843" s="6">
        <x:v>30.5988629869375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-2</x:v>
      </x:c>
      <x:c r="O843" s="8">
        <x:v>0</x:v>
      </x:c>
      <x:c r="Q843">
        <x:v>0</x:v>
      </x:c>
      <x:c r="R843" s="6">
        <x:v>21.446</x:v>
      </x:c>
      <x:c r="S843" s="8">
        <x:v>108926.528241572</x:v>
      </x:c>
      <x:c r="T843" s="12">
        <x:v>288222.178425399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380940</x:v>
      </x:c>
      <x:c r="B844" s="1">
        <x:v>44760.5804457176</x:v>
      </x:c>
      <x:c r="C844" s="6">
        <x:v>14.0298966483333</x:v>
      </x:c>
      <x:c r="D844" s="14" t="s">
        <x:v>92</x:v>
      </x:c>
      <x:c r="E844" s="15">
        <x:v>44733.6693862269</x:v>
      </x:c>
      <x:c r="F844" t="s">
        <x:v>97</x:v>
      </x:c>
      <x:c r="G844" s="6">
        <x:v>96.8608906603707</x:v>
      </x:c>
      <x:c r="H844" t="s">
        <x:v>95</x:v>
      </x:c>
      <x:c r="I844" s="6">
        <x:v>30.5988629869375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-2</x:v>
      </x:c>
      <x:c r="O844" s="8">
        <x:v>0</x:v>
      </x:c>
      <x:c r="Q844">
        <x:v>0</x:v>
      </x:c>
      <x:c r="R844" s="6">
        <x:v>21.444</x:v>
      </x:c>
      <x:c r="S844" s="8">
        <x:v>108935.831546917</x:v>
      </x:c>
      <x:c r="T844" s="12">
        <x:v>288233.274940974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380944</x:v>
      </x:c>
      <x:c r="B845" s="1">
        <x:v>44760.5804574421</x:v>
      </x:c>
      <x:c r="C845" s="6">
        <x:v>14.0467550883333</x:v>
      </x:c>
      <x:c r="D845" s="14" t="s">
        <x:v>92</x:v>
      </x:c>
      <x:c r="E845" s="15">
        <x:v>44733.6693862269</x:v>
      </x:c>
      <x:c r="F845" t="s">
        <x:v>97</x:v>
      </x:c>
      <x:c r="G845" s="6">
        <x:v>96.7726417057165</x:v>
      </x:c>
      <x:c r="H845" t="s">
        <x:v>95</x:v>
      </x:c>
      <x:c r="I845" s="6">
        <x:v>30.6110754040496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-2</x:v>
      </x:c>
      <x:c r="O845" s="8">
        <x:v>0</x:v>
      </x:c>
      <x:c r="Q845">
        <x:v>0</x:v>
      </x:c>
      <x:c r="R845" s="6">
        <x:v>21.453</x:v>
      </x:c>
      <x:c r="S845" s="8">
        <x:v>108938.92034226</x:v>
      </x:c>
      <x:c r="T845" s="12">
        <x:v>288234.178557887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380951</x:v>
      </x:c>
      <x:c r="B846" s="1">
        <x:v>44760.580469213</x:v>
      </x:c>
      <x:c r="C846" s="6">
        <x:v>14.0637236866667</x:v>
      </x:c>
      <x:c r="D846" s="14" t="s">
        <x:v>92</x:v>
      </x:c>
      <x:c r="E846" s="15">
        <x:v>44733.6693862269</x:v>
      </x:c>
      <x:c r="F846" t="s">
        <x:v>97</x:v>
      </x:c>
      <x:c r="G846" s="6">
        <x:v>96.8041135156009</x:v>
      </x:c>
      <x:c r="H846" t="s">
        <x:v>95</x:v>
      </x:c>
      <x:c r="I846" s="6">
        <x:v>30.6049691899339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-2</x:v>
      </x:c>
      <x:c r="O846" s="8">
        <x:v>0</x:v>
      </x:c>
      <x:c r="Q846">
        <x:v>0</x:v>
      </x:c>
      <x:c r="R846" s="6">
        <x:v>21.45</x:v>
      </x:c>
      <x:c r="S846" s="8">
        <x:v>108947.287575469</x:v>
      </x:c>
      <x:c r="T846" s="12">
        <x:v>288220.843132296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380957</x:v>
      </x:c>
      <x:c r="B847" s="1">
        <x:v>44760.5804809028</x:v>
      </x:c>
      <x:c r="C847" s="6">
        <x:v>14.0805668633333</x:v>
      </x:c>
      <x:c r="D847" s="14" t="s">
        <x:v>92</x:v>
      </x:c>
      <x:c r="E847" s="15">
        <x:v>44733.6693862269</x:v>
      </x:c>
      <x:c r="F847" t="s">
        <x:v>97</x:v>
      </x:c>
      <x:c r="G847" s="6">
        <x:v>96.823196531611</x:v>
      </x:c>
      <x:c r="H847" t="s">
        <x:v>95</x:v>
      </x:c>
      <x:c r="I847" s="6">
        <x:v>30.6110754040496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-2</x:v>
      </x:c>
      <x:c r="O847" s="8">
        <x:v>0</x:v>
      </x:c>
      <x:c r="Q847">
        <x:v>0</x:v>
      </x:c>
      <x:c r="R847" s="6">
        <x:v>21.447</x:v>
      </x:c>
      <x:c r="S847" s="8">
        <x:v>108940.400936781</x:v>
      </x:c>
      <x:c r="T847" s="12">
        <x:v>288219.52032306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380962</x:v>
      </x:c>
      <x:c r="B848" s="1">
        <x:v>44760.5804920139</x:v>
      </x:c>
      <x:c r="C848" s="6">
        <x:v>14.0965787416667</x:v>
      </x:c>
      <x:c r="D848" s="14" t="s">
        <x:v>92</x:v>
      </x:c>
      <x:c r="E848" s="15">
        <x:v>44733.6693862269</x:v>
      </x:c>
      <x:c r="F848" t="s">
        <x:v>97</x:v>
      </x:c>
      <x:c r="G848" s="6">
        <x:v>96.8209680408539</x:v>
      </x:c>
      <x:c r="H848" t="s">
        <x:v>95</x:v>
      </x:c>
      <x:c r="I848" s="6">
        <x:v>30.6049691899339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-2</x:v>
      </x:c>
      <x:c r="O848" s="8">
        <x:v>0</x:v>
      </x:c>
      <x:c r="Q848">
        <x:v>0</x:v>
      </x:c>
      <x:c r="R848" s="6">
        <x:v>21.448</x:v>
      </x:c>
      <x:c r="S848" s="8">
        <x:v>108932.742406789</x:v>
      </x:c>
      <x:c r="T848" s="12">
        <x:v>288217.146242642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380968</x:v>
      </x:c>
      <x:c r="B849" s="1">
        <x:v>44760.5805037847</x:v>
      </x:c>
      <x:c r="C849" s="6">
        <x:v>14.1134661266667</x:v>
      </x:c>
      <x:c r="D849" s="14" t="s">
        <x:v>92</x:v>
      </x:c>
      <x:c r="E849" s="15">
        <x:v>44733.6693862269</x:v>
      </x:c>
      <x:c r="F849" t="s">
        <x:v>97</x:v>
      </x:c>
      <x:c r="G849" s="6">
        <x:v>96.827168319031</x:v>
      </x:c>
      <x:c r="H849" t="s">
        <x:v>95</x:v>
      </x:c>
      <x:c r="I849" s="6">
        <x:v>30.5988629869375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-2</x:v>
      </x:c>
      <x:c r="O849" s="8">
        <x:v>0</x:v>
      </x:c>
      <x:c r="Q849">
        <x:v>0</x:v>
      </x:c>
      <x:c r="R849" s="6">
        <x:v>21.448</x:v>
      </x:c>
      <x:c r="S849" s="8">
        <x:v>108943.42559066</x:v>
      </x:c>
      <x:c r="T849" s="12">
        <x:v>288212.971605611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380974</x:v>
      </x:c>
      <x:c r="B850" s="1">
        <x:v>44760.5805154745</x:v>
      </x:c>
      <x:c r="C850" s="6">
        <x:v>14.130312115</x:v>
      </x:c>
      <x:c r="D850" s="14" t="s">
        <x:v>92</x:v>
      </x:c>
      <x:c r="E850" s="15">
        <x:v>44733.6693862269</x:v>
      </x:c>
      <x:c r="F850" t="s">
        <x:v>97</x:v>
      </x:c>
      <x:c r="G850" s="6">
        <x:v>96.7850363560649</x:v>
      </x:c>
      <x:c r="H850" t="s">
        <x:v>95</x:v>
      </x:c>
      <x:c r="I850" s="6">
        <x:v>30.5988629869375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-2</x:v>
      </x:c>
      <x:c r="O850" s="8">
        <x:v>0</x:v>
      </x:c>
      <x:c r="Q850">
        <x:v>0</x:v>
      </x:c>
      <x:c r="R850" s="6">
        <x:v>21.453</x:v>
      </x:c>
      <x:c r="S850" s="8">
        <x:v>108943.924279279</x:v>
      </x:c>
      <x:c r="T850" s="12">
        <x:v>288218.325017987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380980</x:v>
      </x:c>
      <x:c r="B851" s="1">
        <x:v>44760.5805271643</x:v>
      </x:c>
      <x:c r="C851" s="6">
        <x:v>14.1471689316667</x:v>
      </x:c>
      <x:c r="D851" s="14" t="s">
        <x:v>92</x:v>
      </x:c>
      <x:c r="E851" s="15">
        <x:v>44733.6693862269</x:v>
      </x:c>
      <x:c r="F851" t="s">
        <x:v>97</x:v>
      </x:c>
      <x:c r="G851" s="6">
        <x:v>96.8041135156009</x:v>
      </x:c>
      <x:c r="H851" t="s">
        <x:v>95</x:v>
      </x:c>
      <x:c r="I851" s="6">
        <x:v>30.6049691899339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-2</x:v>
      </x:c>
      <x:c r="O851" s="8">
        <x:v>0</x:v>
      </x:c>
      <x:c r="Q851">
        <x:v>0</x:v>
      </x:c>
      <x:c r="R851" s="6">
        <x:v>21.45</x:v>
      </x:c>
      <x:c r="S851" s="8">
        <x:v>108955.238734271</x:v>
      </x:c>
      <x:c r="T851" s="12">
        <x:v>288219.789988944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380983</x:v>
      </x:c>
      <x:c r="B852" s="1">
        <x:v>44760.5805382755</x:v>
      </x:c>
      <x:c r="C852" s="6">
        <x:v>14.1631761483333</x:v>
      </x:c>
      <x:c r="D852" s="14" t="s">
        <x:v>92</x:v>
      </x:c>
      <x:c r="E852" s="15">
        <x:v>44733.6693862269</x:v>
      </x:c>
      <x:c r="F852" t="s">
        <x:v>97</x:v>
      </x:c>
      <x:c r="G852" s="6">
        <x:v>96.7956876501821</x:v>
      </x:c>
      <x:c r="H852" t="s">
        <x:v>95</x:v>
      </x:c>
      <x:c r="I852" s="6">
        <x:v>30.6049691899339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-2</x:v>
      </x:c>
      <x:c r="O852" s="8">
        <x:v>0</x:v>
      </x:c>
      <x:c r="Q852">
        <x:v>0</x:v>
      </x:c>
      <x:c r="R852" s="6">
        <x:v>21.451</x:v>
      </x:c>
      <x:c r="S852" s="8">
        <x:v>108946.627939014</x:v>
      </x:c>
      <x:c r="T852" s="12">
        <x:v>288205.025751724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380990</x:v>
      </x:c>
      <x:c r="B853" s="1">
        <x:v>44760.5805500347</x:v>
      </x:c>
      <x:c r="C853" s="6">
        <x:v>14.1801041716667</x:v>
      </x:c>
      <x:c r="D853" s="14" t="s">
        <x:v>92</x:v>
      </x:c>
      <x:c r="E853" s="15">
        <x:v>44733.6693862269</x:v>
      </x:c>
      <x:c r="F853" t="s">
        <x:v>97</x:v>
      </x:c>
      <x:c r="G853" s="6">
        <x:v>96.7535722894433</x:v>
      </x:c>
      <x:c r="H853" t="s">
        <x:v>95</x:v>
      </x:c>
      <x:c r="I853" s="6">
        <x:v>30.6049691899339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-2</x:v>
      </x:c>
      <x:c r="O853" s="8">
        <x:v>0</x:v>
      </x:c>
      <x:c r="Q853">
        <x:v>0</x:v>
      </x:c>
      <x:c r="R853" s="6">
        <x:v>21.456</x:v>
      </x:c>
      <x:c r="S853" s="8">
        <x:v>108967.170650021</x:v>
      </x:c>
      <x:c r="T853" s="12">
        <x:v>288210.556565939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381000</x:v>
      </x:c>
      <x:c r="B854" s="1">
        <x:v>44760.5805617245</x:v>
      </x:c>
      <x:c r="C854" s="6">
        <x:v>14.196917505</x:v>
      </x:c>
      <x:c r="D854" s="14" t="s">
        <x:v>92</x:v>
      </x:c>
      <x:c r="E854" s="15">
        <x:v>44733.6693862269</x:v>
      </x:c>
      <x:c r="F854" t="s">
        <x:v>97</x:v>
      </x:c>
      <x:c r="G854" s="6">
        <x:v>96.7788387130446</x:v>
      </x:c>
      <x:c r="H854" t="s">
        <x:v>95</x:v>
      </x:c>
      <x:c r="I854" s="6">
        <x:v>30.6049691899339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-2</x:v>
      </x:c>
      <x:c r="O854" s="8">
        <x:v>0</x:v>
      </x:c>
      <x:c r="Q854">
        <x:v>0</x:v>
      </x:c>
      <x:c r="R854" s="6">
        <x:v>21.453</x:v>
      </x:c>
      <x:c r="S854" s="8">
        <x:v>108963.31560914</x:v>
      </x:c>
      <x:c r="T854" s="12">
        <x:v>288208.839800998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381004</x:v>
      </x:c>
      <x:c r="B855" s="1">
        <x:v>44760.5805734144</x:v>
      </x:c>
      <x:c r="C855" s="6">
        <x:v>14.2137725433333</x:v>
      </x:c>
      <x:c r="D855" s="14" t="s">
        <x:v>92</x:v>
      </x:c>
      <x:c r="E855" s="15">
        <x:v>44733.6693862269</x:v>
      </x:c>
      <x:c r="F855" t="s">
        <x:v>97</x:v>
      </x:c>
      <x:c r="G855" s="6">
        <x:v>96.8209680408539</x:v>
      </x:c>
      <x:c r="H855" t="s">
        <x:v>95</x:v>
      </x:c>
      <x:c r="I855" s="6">
        <x:v>30.6049691899339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-2</x:v>
      </x:c>
      <x:c r="O855" s="8">
        <x:v>0</x:v>
      </x:c>
      <x:c r="Q855">
        <x:v>0</x:v>
      </x:c>
      <x:c r="R855" s="6">
        <x:v>21.448</x:v>
      </x:c>
      <x:c r="S855" s="8">
        <x:v>108956.817134163</x:v>
      </x:c>
      <x:c r="T855" s="12">
        <x:v>288221.34337132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381010</x:v>
      </x:c>
      <x:c r="B856" s="1">
        <x:v>44760.5805845255</x:v>
      </x:c>
      <x:c r="C856" s="6">
        <x:v>14.2297539166667</x:v>
      </x:c>
      <x:c r="D856" s="14" t="s">
        <x:v>92</x:v>
      </x:c>
      <x:c r="E856" s="15">
        <x:v>44733.6693862269</x:v>
      </x:c>
      <x:c r="F856" t="s">
        <x:v>97</x:v>
      </x:c>
      <x:c r="G856" s="6">
        <x:v>96.7934608859806</x:v>
      </x:c>
      <x:c r="H856" t="s">
        <x:v>95</x:v>
      </x:c>
      <x:c r="I856" s="6">
        <x:v>30.5988629869375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-2</x:v>
      </x:c>
      <x:c r="O856" s="8">
        <x:v>0</x:v>
      </x:c>
      <x:c r="Q856">
        <x:v>0</x:v>
      </x:c>
      <x:c r="R856" s="6">
        <x:v>21.452</x:v>
      </x:c>
      <x:c r="S856" s="8">
        <x:v>108959.383800202</x:v>
      </x:c>
      <x:c r="T856" s="12">
        <x:v>288208.338341237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381013</x:v>
      </x:c>
      <x:c r="B857" s="1">
        <x:v>44760.5805962153</x:v>
      </x:c>
      <x:c r="C857" s="6">
        <x:v>14.2466254333333</x:v>
      </x:c>
      <x:c r="D857" s="14" t="s">
        <x:v>92</x:v>
      </x:c>
      <x:c r="E857" s="15">
        <x:v>44733.6693862269</x:v>
      </x:c>
      <x:c r="F857" t="s">
        <x:v>97</x:v>
      </x:c>
      <x:c r="G857" s="6">
        <x:v>96.7535722894433</x:v>
      </x:c>
      <x:c r="H857" t="s">
        <x:v>95</x:v>
      </x:c>
      <x:c r="I857" s="6">
        <x:v>30.6049691899339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-2</x:v>
      </x:c>
      <x:c r="O857" s="8">
        <x:v>0</x:v>
      </x:c>
      <x:c r="Q857">
        <x:v>0</x:v>
      </x:c>
      <x:c r="R857" s="6">
        <x:v>21.456</x:v>
      </x:c>
      <x:c r="S857" s="8">
        <x:v>108961.166494943</x:v>
      </x:c>
      <x:c r="T857" s="12">
        <x:v>288220.770335183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381022</x:v>
      </x:c>
      <x:c r="B858" s="1">
        <x:v>44760.5806079051</x:v>
      </x:c>
      <x:c r="C858" s="6">
        <x:v>14.263422895</x:v>
      </x:c>
      <x:c r="D858" s="14" t="s">
        <x:v>92</x:v>
      </x:c>
      <x:c r="E858" s="15">
        <x:v>44733.6693862269</x:v>
      </x:c>
      <x:c r="F858" t="s">
        <x:v>97</x:v>
      </x:c>
      <x:c r="G858" s="6">
        <x:v>96.7704156410398</x:v>
      </x:c>
      <x:c r="H858" t="s">
        <x:v>95</x:v>
      </x:c>
      <x:c r="I858" s="6">
        <x:v>30.6049691899339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-2</x:v>
      </x:c>
      <x:c r="O858" s="8">
        <x:v>0</x:v>
      </x:c>
      <x:c r="Q858">
        <x:v>0</x:v>
      </x:c>
      <x:c r="R858" s="6">
        <x:v>21.454</x:v>
      </x:c>
      <x:c r="S858" s="8">
        <x:v>108967.880832493</x:v>
      </x:c>
      <x:c r="T858" s="12">
        <x:v>288212.852901799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381030</x:v>
      </x:c>
      <x:c r="B859" s="1">
        <x:v>44760.5806195949</x:v>
      </x:c>
      <x:c r="C859" s="6">
        <x:v>14.2802631616667</x:v>
      </x:c>
      <x:c r="D859" s="14" t="s">
        <x:v>92</x:v>
      </x:c>
      <x:c r="E859" s="15">
        <x:v>44733.6693862269</x:v>
      </x:c>
      <x:c r="F859" t="s">
        <x:v>97</x:v>
      </x:c>
      <x:c r="G859" s="6">
        <x:v>96.7367326601111</x:v>
      </x:c>
      <x:c r="H859" t="s">
        <x:v>95</x:v>
      </x:c>
      <x:c r="I859" s="6">
        <x:v>30.6049691899339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-2</x:v>
      </x:c>
      <x:c r="O859" s="8">
        <x:v>0</x:v>
      </x:c>
      <x:c r="Q859">
        <x:v>0</x:v>
      </x:c>
      <x:c r="R859" s="6">
        <x:v>21.458</x:v>
      </x:c>
      <x:c r="S859" s="8">
        <x:v>108965.921054315</x:v>
      </x:c>
      <x:c r="T859" s="12">
        <x:v>288208.207971566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381035</x:v>
      </x:c>
      <x:c r="B860" s="1">
        <x:v>44760.580631331</x:v>
      </x:c>
      <x:c r="C860" s="6">
        <x:v>14.2971658366667</x:v>
      </x:c>
      <x:c r="D860" s="14" t="s">
        <x:v>92</x:v>
      </x:c>
      <x:c r="E860" s="15">
        <x:v>44733.6693862269</x:v>
      </x:c>
      <x:c r="F860" t="s">
        <x:v>97</x:v>
      </x:c>
      <x:c r="G860" s="6">
        <x:v>96.7535722894433</x:v>
      </x:c>
      <x:c r="H860" t="s">
        <x:v>95</x:v>
      </x:c>
      <x:c r="I860" s="6">
        <x:v>30.6049691899339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-2</x:v>
      </x:c>
      <x:c r="O860" s="8">
        <x:v>0</x:v>
      </x:c>
      <x:c r="Q860">
        <x:v>0</x:v>
      </x:c>
      <x:c r="R860" s="6">
        <x:v>21.456</x:v>
      </x:c>
      <x:c r="S860" s="8">
        <x:v>108971.220306611</x:v>
      </x:c>
      <x:c r="T860" s="12">
        <x:v>288211.069984878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381038</x:v>
      </x:c>
      <x:c r="B861" s="1">
        <x:v>44760.5806424421</x:v>
      </x:c>
      <x:c r="C861" s="6">
        <x:v>14.3131523416667</x:v>
      </x:c>
      <x:c r="D861" s="14" t="s">
        <x:v>92</x:v>
      </x:c>
      <x:c r="E861" s="15">
        <x:v>44733.6693862269</x:v>
      </x:c>
      <x:c r="F861" t="s">
        <x:v>97</x:v>
      </x:c>
      <x:c r="G861" s="6">
        <x:v>96.761993499887</x:v>
      </x:c>
      <x:c r="H861" t="s">
        <x:v>95</x:v>
      </x:c>
      <x:c r="I861" s="6">
        <x:v>30.6049691899339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-2</x:v>
      </x:c>
      <x:c r="O861" s="8">
        <x:v>0</x:v>
      </x:c>
      <x:c r="Q861">
        <x:v>0</x:v>
      </x:c>
      <x:c r="R861" s="6">
        <x:v>21.455</x:v>
      </x:c>
      <x:c r="S861" s="8">
        <x:v>108966.274634612</x:v>
      </x:c>
      <x:c r="T861" s="12">
        <x:v>288215.494659101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381045</x:v>
      </x:c>
      <x:c r="B862" s="1">
        <x:v>44760.5806541319</x:v>
      </x:c>
      <x:c r="C862" s="6">
        <x:v>14.3300223866667</x:v>
      </x:c>
      <x:c r="D862" s="14" t="s">
        <x:v>92</x:v>
      </x:c>
      <x:c r="E862" s="15">
        <x:v>44733.6693862269</x:v>
      </x:c>
      <x:c r="F862" t="s">
        <x:v>97</x:v>
      </x:c>
      <x:c r="G862" s="6">
        <x:v>96.7872627160444</x:v>
      </x:c>
      <x:c r="H862" t="s">
        <x:v>95</x:v>
      </x:c>
      <x:c r="I862" s="6">
        <x:v>30.6049691899339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-2</x:v>
      </x:c>
      <x:c r="O862" s="8">
        <x:v>0</x:v>
      </x:c>
      <x:c r="Q862">
        <x:v>0</x:v>
      </x:c>
      <x:c r="R862" s="6">
        <x:v>21.452</x:v>
      </x:c>
      <x:c r="S862" s="8">
        <x:v>108964.036952219</x:v>
      </x:c>
      <x:c r="T862" s="12">
        <x:v>288210.290591126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381052</x:v>
      </x:c>
      <x:c r="B863" s="1">
        <x:v>44760.5806658218</x:v>
      </x:c>
      <x:c r="C863" s="6">
        <x:v>14.3468550083333</x:v>
      </x:c>
      <x:c r="D863" s="14" t="s">
        <x:v>92</x:v>
      </x:c>
      <x:c r="E863" s="15">
        <x:v>44733.6693862269</x:v>
      </x:c>
      <x:c r="F863" t="s">
        <x:v>97</x:v>
      </x:c>
      <x:c r="G863" s="6">
        <x:v>96.7788387130446</x:v>
      </x:c>
      <x:c r="H863" t="s">
        <x:v>95</x:v>
      </x:c>
      <x:c r="I863" s="6">
        <x:v>30.6049691899339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-2</x:v>
      </x:c>
      <x:c r="O863" s="8">
        <x:v>0</x:v>
      </x:c>
      <x:c r="Q863">
        <x:v>0</x:v>
      </x:c>
      <x:c r="R863" s="6">
        <x:v>21.453</x:v>
      </x:c>
      <x:c r="S863" s="8">
        <x:v>108969.500104119</x:v>
      </x:c>
      <x:c r="T863" s="12">
        <x:v>288215.274573321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381057</x:v>
      </x:c>
      <x:c r="B864" s="1">
        <x:v>44760.5806775116</x:v>
      </x:c>
      <x:c r="C864" s="6">
        <x:v>14.3636730116667</x:v>
      </x:c>
      <x:c r="D864" s="14" t="s">
        <x:v>92</x:v>
      </x:c>
      <x:c r="E864" s="15">
        <x:v>44733.6693862269</x:v>
      </x:c>
      <x:c r="F864" t="s">
        <x:v>97</x:v>
      </x:c>
      <x:c r="G864" s="6">
        <x:v>96.7788387130446</x:v>
      </x:c>
      <x:c r="H864" t="s">
        <x:v>95</x:v>
      </x:c>
      <x:c r="I864" s="6">
        <x:v>30.6049691899339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-2</x:v>
      </x:c>
      <x:c r="O864" s="8">
        <x:v>0</x:v>
      </x:c>
      <x:c r="Q864">
        <x:v>0</x:v>
      </x:c>
      <x:c r="R864" s="6">
        <x:v>21.453</x:v>
      </x:c>
      <x:c r="S864" s="8">
        <x:v>108960.506494502</x:v>
      </x:c>
      <x:c r="T864" s="12">
        <x:v>288208.053314359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381061</x:v>
      </x:c>
      <x:c r="B865" s="1">
        <x:v>44760.5806887384</x:v>
      </x:c>
      <x:c r="C865" s="6">
        <x:v>14.379795695</x:v>
      </x:c>
      <x:c r="D865" s="14" t="s">
        <x:v>92</x:v>
      </x:c>
      <x:c r="E865" s="15">
        <x:v>44733.6693862269</x:v>
      </x:c>
      <x:c r="F865" t="s">
        <x:v>97</x:v>
      </x:c>
      <x:c r="G865" s="6">
        <x:v>96.7788387130446</x:v>
      </x:c>
      <x:c r="H865" t="s">
        <x:v>95</x:v>
      </x:c>
      <x:c r="I865" s="6">
        <x:v>30.6049691899339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-2</x:v>
      </x:c>
      <x:c r="O865" s="8">
        <x:v>0</x:v>
      </x:c>
      <x:c r="Q865">
        <x:v>0</x:v>
      </x:c>
      <x:c r="R865" s="6">
        <x:v>21.453</x:v>
      </x:c>
      <x:c r="S865" s="8">
        <x:v>108954.777436521</x:v>
      </x:c>
      <x:c r="T865" s="12">
        <x:v>288203.182530258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381070</x:v>
      </x:c>
      <x:c r="B866" s="1">
        <x:v>44760.5807004282</x:v>
      </x:c>
      <x:c r="C866" s="6">
        <x:v>14.396635695</x:v>
      </x:c>
      <x:c r="D866" s="14" t="s">
        <x:v>92</x:v>
      </x:c>
      <x:c r="E866" s="15">
        <x:v>44733.6693862269</x:v>
      </x:c>
      <x:c r="F866" t="s">
        <x:v>97</x:v>
      </x:c>
      <x:c r="G866" s="6">
        <x:v>96.801886347092</x:v>
      </x:c>
      <x:c r="H866" t="s">
        <x:v>95</x:v>
      </x:c>
      <x:c r="I866" s="6">
        <x:v>30.5988629869375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-2</x:v>
      </x:c>
      <x:c r="O866" s="8">
        <x:v>0</x:v>
      </x:c>
      <x:c r="Q866">
        <x:v>0</x:v>
      </x:c>
      <x:c r="R866" s="6">
        <x:v>21.451</x:v>
      </x:c>
      <x:c r="S866" s="8">
        <x:v>108951.096181116</x:v>
      </x:c>
      <x:c r="T866" s="12">
        <x:v>288211.307258056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381076</x:v>
      </x:c>
      <x:c r="B867" s="1">
        <x:v>44760.5807120718</x:v>
      </x:c>
      <x:c r="C867" s="6">
        <x:v>14.4134525916667</x:v>
      </x:c>
      <x:c r="D867" s="14" t="s">
        <x:v>92</x:v>
      </x:c>
      <x:c r="E867" s="15">
        <x:v>44733.6693862269</x:v>
      </x:c>
      <x:c r="F867" t="s">
        <x:v>97</x:v>
      </x:c>
      <x:c r="G867" s="6">
        <x:v>96.8103127395421</x:v>
      </x:c>
      <x:c r="H867" t="s">
        <x:v>95</x:v>
      </x:c>
      <x:c r="I867" s="6">
        <x:v>30.5988629869375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-2</x:v>
      </x:c>
      <x:c r="O867" s="8">
        <x:v>0</x:v>
      </x:c>
      <x:c r="Q867">
        <x:v>0</x:v>
      </x:c>
      <x:c r="R867" s="6">
        <x:v>21.45</x:v>
      </x:c>
      <x:c r="S867" s="8">
        <x:v>108952.075434249</x:v>
      </x:c>
      <x:c r="T867" s="12">
        <x:v>288210.357873954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381084</x:v>
      </x:c>
      <x:c r="B868" s="1">
        <x:v>44760.5807237616</x:v>
      </x:c>
      <x:c r="C868" s="6">
        <x:v>14.4302832183333</x:v>
      </x:c>
      <x:c r="D868" s="14" t="s">
        <x:v>92</x:v>
      </x:c>
      <x:c r="E868" s="15">
        <x:v>44733.6693862269</x:v>
      </x:c>
      <x:c r="F868" t="s">
        <x:v>97</x:v>
      </x:c>
      <x:c r="G868" s="6">
        <x:v>96.7872627160444</x:v>
      </x:c>
      <x:c r="H868" t="s">
        <x:v>95</x:v>
      </x:c>
      <x:c r="I868" s="6">
        <x:v>30.6049691899339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-2</x:v>
      </x:c>
      <x:c r="O868" s="8">
        <x:v>0</x:v>
      </x:c>
      <x:c r="Q868">
        <x:v>0</x:v>
      </x:c>
      <x:c r="R868" s="6">
        <x:v>21.452</x:v>
      </x:c>
      <x:c r="S868" s="8">
        <x:v>108951.24420262</x:v>
      </x:c>
      <x:c r="T868" s="12">
        <x:v>288210.796221501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381090</x:v>
      </x:c>
      <x:c r="B869" s="1">
        <x:v>44760.5807354977</x:v>
      </x:c>
      <x:c r="C869" s="6">
        <x:v>14.4471340466667</x:v>
      </x:c>
      <x:c r="D869" s="14" t="s">
        <x:v>92</x:v>
      </x:c>
      <x:c r="E869" s="15">
        <x:v>44733.6693862269</x:v>
      </x:c>
      <x:c r="F869" t="s">
        <x:v>97</x:v>
      </x:c>
      <x:c r="G869" s="6">
        <x:v>96.7704156410398</x:v>
      </x:c>
      <x:c r="H869" t="s">
        <x:v>95</x:v>
      </x:c>
      <x:c r="I869" s="6">
        <x:v>30.6049691899339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-2</x:v>
      </x:c>
      <x:c r="O869" s="8">
        <x:v>0</x:v>
      </x:c>
      <x:c r="Q869">
        <x:v>0</x:v>
      </x:c>
      <x:c r="R869" s="6">
        <x:v>21.454</x:v>
      </x:c>
      <x:c r="S869" s="8">
        <x:v>108955.290508587</x:v>
      </x:c>
      <x:c r="T869" s="12">
        <x:v>288209.673165113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381093</x:v>
      </x:c>
      <x:c r="B870" s="1">
        <x:v>44760.5807466088</x:v>
      </x:c>
      <x:c r="C870" s="6">
        <x:v>14.4631492716667</x:v>
      </x:c>
      <x:c r="D870" s="14" t="s">
        <x:v>92</x:v>
      </x:c>
      <x:c r="E870" s="15">
        <x:v>44733.6693862269</x:v>
      </x:c>
      <x:c r="F870" t="s">
        <x:v>97</x:v>
      </x:c>
      <x:c r="G870" s="6">
        <x:v>96.8125403124437</x:v>
      </x:c>
      <x:c r="H870" t="s">
        <x:v>95</x:v>
      </x:c>
      <x:c r="I870" s="6">
        <x:v>30.6049691899339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-2</x:v>
      </x:c>
      <x:c r="O870" s="8">
        <x:v>0</x:v>
      </x:c>
      <x:c r="Q870">
        <x:v>0</x:v>
      </x:c>
      <x:c r="R870" s="6">
        <x:v>21.449</x:v>
      </x:c>
      <x:c r="S870" s="8">
        <x:v>108945.430496637</x:v>
      </x:c>
      <x:c r="T870" s="12">
        <x:v>288203.155755032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381099</x:v>
      </x:c>
      <x:c r="B871" s="1">
        <x:v>44760.5807582986</x:v>
      </x:c>
      <x:c r="C871" s="6">
        <x:v>14.4800147416667</x:v>
      </x:c>
      <x:c r="D871" s="14" t="s">
        <x:v>92</x:v>
      </x:c>
      <x:c r="E871" s="15">
        <x:v>44733.6693862269</x:v>
      </x:c>
      <x:c r="F871" t="s">
        <x:v>97</x:v>
      </x:c>
      <x:c r="G871" s="6">
        <x:v>96.7872627160444</x:v>
      </x:c>
      <x:c r="H871" t="s">
        <x:v>95</x:v>
      </x:c>
      <x:c r="I871" s="6">
        <x:v>30.6049691899339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-2</x:v>
      </x:c>
      <x:c r="O871" s="8">
        <x:v>0</x:v>
      </x:c>
      <x:c r="Q871">
        <x:v>0</x:v>
      </x:c>
      <x:c r="R871" s="6">
        <x:v>21.452</x:v>
      </x:c>
      <x:c r="S871" s="8">
        <x:v>108949.941625736</x:v>
      </x:c>
      <x:c r="T871" s="12">
        <x:v>288213.165418954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381108</x:v>
      </x:c>
      <x:c r="B872" s="1">
        <x:v>44760.5807700579</x:v>
      </x:c>
      <x:c r="C872" s="6">
        <x:v>14.4969259166667</x:v>
      </x:c>
      <x:c r="D872" s="14" t="s">
        <x:v>92</x:v>
      </x:c>
      <x:c r="E872" s="15">
        <x:v>44733.6693862269</x:v>
      </x:c>
      <x:c r="F872" t="s">
        <x:v>97</x:v>
      </x:c>
      <x:c r="G872" s="6">
        <x:v>96.8125403124437</x:v>
      </x:c>
      <x:c r="H872" t="s">
        <x:v>95</x:v>
      </x:c>
      <x:c r="I872" s="6">
        <x:v>30.6049691899339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-2</x:v>
      </x:c>
      <x:c r="O872" s="8">
        <x:v>0</x:v>
      </x:c>
      <x:c r="Q872">
        <x:v>0</x:v>
      </x:c>
      <x:c r="R872" s="6">
        <x:v>21.449</x:v>
      </x:c>
      <x:c r="S872" s="8">
        <x:v>108937.838263058</x:v>
      </x:c>
      <x:c r="T872" s="12">
        <x:v>288214.355127716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381111</x:v>
      </x:c>
      <x:c r="B873" s="1">
        <x:v>44760.5807817477</x:v>
      </x:c>
      <x:c r="C873" s="6">
        <x:v>14.513771865</x:v>
      </x:c>
      <x:c r="D873" s="14" t="s">
        <x:v>92</x:v>
      </x:c>
      <x:c r="E873" s="15">
        <x:v>44733.6693862269</x:v>
      </x:c>
      <x:c r="F873" t="s">
        <x:v>97</x:v>
      </x:c>
      <x:c r="G873" s="6">
        <x:v>96.8293967009742</x:v>
      </x:c>
      <x:c r="H873" t="s">
        <x:v>95</x:v>
      </x:c>
      <x:c r="I873" s="6">
        <x:v>30.6049691899339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-2</x:v>
      </x:c>
      <x:c r="O873" s="8">
        <x:v>0</x:v>
      </x:c>
      <x:c r="Q873">
        <x:v>0</x:v>
      </x:c>
      <x:c r="R873" s="6">
        <x:v>21.447</x:v>
      </x:c>
      <x:c r="S873" s="8">
        <x:v>108947.382850159</x:v>
      </x:c>
      <x:c r="T873" s="12">
        <x:v>288203.630675709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381118</x:v>
      </x:c>
      <x:c r="B874" s="1">
        <x:v>44760.5807929051</x:v>
      </x:c>
      <x:c r="C874" s="6">
        <x:v>14.5298253683333</x:v>
      </x:c>
      <x:c r="D874" s="14" t="s">
        <x:v>92</x:v>
      </x:c>
      <x:c r="E874" s="15">
        <x:v>44733.6693862269</x:v>
      </x:c>
      <x:c r="F874" t="s">
        <x:v>97</x:v>
      </x:c>
      <x:c r="G874" s="6">
        <x:v>96.7788387130446</x:v>
      </x:c>
      <x:c r="H874" t="s">
        <x:v>95</x:v>
      </x:c>
      <x:c r="I874" s="6">
        <x:v>30.6049691899339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-2</x:v>
      </x:c>
      <x:c r="O874" s="8">
        <x:v>0</x:v>
      </x:c>
      <x:c r="Q874">
        <x:v>0</x:v>
      </x:c>
      <x:c r="R874" s="6">
        <x:v>21.453</x:v>
      </x:c>
      <x:c r="S874" s="8">
        <x:v>108935.786149319</x:v>
      </x:c>
      <x:c r="T874" s="12">
        <x:v>288205.01105794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381123</x:v>
      </x:c>
      <x:c r="B875" s="1">
        <x:v>44760.5808045949</x:v>
      </x:c>
      <x:c r="C875" s="6">
        <x:v>14.5466721316667</x:v>
      </x:c>
      <x:c r="D875" s="14" t="s">
        <x:v>92</x:v>
      </x:c>
      <x:c r="E875" s="15">
        <x:v>44733.6693862269</x:v>
      </x:c>
      <x:c r="F875" t="s">
        <x:v>97</x:v>
      </x:c>
      <x:c r="G875" s="6">
        <x:v>96.8041135156009</x:v>
      </x:c>
      <x:c r="H875" t="s">
        <x:v>95</x:v>
      </x:c>
      <x:c r="I875" s="6">
        <x:v>30.6049691899339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-2</x:v>
      </x:c>
      <x:c r="O875" s="8">
        <x:v>0</x:v>
      </x:c>
      <x:c r="Q875">
        <x:v>0</x:v>
      </x:c>
      <x:c r="R875" s="6">
        <x:v>21.45</x:v>
      </x:c>
      <x:c r="S875" s="8">
        <x:v>108947.578560167</x:v>
      </x:c>
      <x:c r="T875" s="12">
        <x:v>288204.418282358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381130</x:v>
      </x:c>
      <x:c r="B876" s="1">
        <x:v>44760.5808162384</x:v>
      </x:c>
      <x:c r="C876" s="6">
        <x:v>14.5634609966667</x:v>
      </x:c>
      <x:c r="D876" s="14" t="s">
        <x:v>92</x:v>
      </x:c>
      <x:c r="E876" s="15">
        <x:v>44733.6693862269</x:v>
      </x:c>
      <x:c r="F876" t="s">
        <x:v>97</x:v>
      </x:c>
      <x:c r="G876" s="6">
        <x:v>96.8041135156009</x:v>
      </x:c>
      <x:c r="H876" t="s">
        <x:v>95</x:v>
      </x:c>
      <x:c r="I876" s="6">
        <x:v>30.6049691899339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-2</x:v>
      </x:c>
      <x:c r="O876" s="8">
        <x:v>0</x:v>
      </x:c>
      <x:c r="Q876">
        <x:v>0</x:v>
      </x:c>
      <x:c r="R876" s="6">
        <x:v>21.45</x:v>
      </x:c>
      <x:c r="S876" s="8">
        <x:v>108947.073724599</x:v>
      </x:c>
      <x:c r="T876" s="12">
        <x:v>288209.709163126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381137</x:v>
      </x:c>
      <x:c r="B877" s="1">
        <x:v>44760.5808279282</x:v>
      </x:c>
      <x:c r="C877" s="6">
        <x:v>14.5802629433333</x:v>
      </x:c>
      <x:c r="D877" s="14" t="s">
        <x:v>92</x:v>
      </x:c>
      <x:c r="E877" s="15">
        <x:v>44733.6693862269</x:v>
      </x:c>
      <x:c r="F877" t="s">
        <x:v>97</x:v>
      </x:c>
      <x:c r="G877" s="6">
        <x:v>96.7850363560649</x:v>
      </x:c>
      <x:c r="H877" t="s">
        <x:v>95</x:v>
      </x:c>
      <x:c r="I877" s="6">
        <x:v>30.5988629869375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-2</x:v>
      </x:c>
      <x:c r="O877" s="8">
        <x:v>0</x:v>
      </x:c>
      <x:c r="Q877">
        <x:v>0</x:v>
      </x:c>
      <x:c r="R877" s="6">
        <x:v>21.453</x:v>
      </x:c>
      <x:c r="S877" s="8">
        <x:v>108943.024297665</x:v>
      </x:c>
      <x:c r="T877" s="12">
        <x:v>288214.464116805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381143</x:v>
      </x:c>
      <x:c r="B878" s="1">
        <x:v>44760.5808396181</x:v>
      </x:c>
      <x:c r="C878" s="6">
        <x:v>14.5971012866667</x:v>
      </x:c>
      <x:c r="D878" s="14" t="s">
        <x:v>92</x:v>
      </x:c>
      <x:c r="E878" s="15">
        <x:v>44733.6693862269</x:v>
      </x:c>
      <x:c r="F878" t="s">
        <x:v>97</x:v>
      </x:c>
      <x:c r="G878" s="6">
        <x:v>96.7642191605156</x:v>
      </x:c>
      <x:c r="H878" t="s">
        <x:v>95</x:v>
      </x:c>
      <x:c r="I878" s="6">
        <x:v>30.6110754040496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-2</x:v>
      </x:c>
      <x:c r="O878" s="8">
        <x:v>0</x:v>
      </x:c>
      <x:c r="Q878">
        <x:v>0</x:v>
      </x:c>
      <x:c r="R878" s="6">
        <x:v>21.454</x:v>
      </x:c>
      <x:c r="S878" s="8">
        <x:v>108948.546035402</x:v>
      </x:c>
      <x:c r="T878" s="12">
        <x:v>288215.070097594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381145</x:v>
      </x:c>
      <x:c r="B879" s="1">
        <x:v>44760.5808508102</x:v>
      </x:c>
      <x:c r="C879" s="6">
        <x:v>14.6132006883333</x:v>
      </x:c>
      <x:c r="D879" s="14" t="s">
        <x:v>92</x:v>
      </x:c>
      <x:c r="E879" s="15">
        <x:v>44733.6693862269</x:v>
      </x:c>
      <x:c r="F879" t="s">
        <x:v>97</x:v>
      </x:c>
      <x:c r="G879" s="6">
        <x:v>96.7894895890731</x:v>
      </x:c>
      <x:c r="H879" t="s">
        <x:v>95</x:v>
      </x:c>
      <x:c r="I879" s="6">
        <x:v>30.6110754040496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-2</x:v>
      </x:c>
      <x:c r="O879" s="8">
        <x:v>0</x:v>
      </x:c>
      <x:c r="Q879">
        <x:v>0</x:v>
      </x:c>
      <x:c r="R879" s="6">
        <x:v>21.451</x:v>
      </x:c>
      <x:c r="S879" s="8">
        <x:v>108949.008475578</x:v>
      </x:c>
      <x:c r="T879" s="12">
        <x:v>288198.375016627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381153</x:v>
      </x:c>
      <x:c r="B880" s="1">
        <x:v>44760.5808626157</x:v>
      </x:c>
      <x:c r="C880" s="6">
        <x:v>14.6302091016667</x:v>
      </x:c>
      <x:c r="D880" s="14" t="s">
        <x:v>92</x:v>
      </x:c>
      <x:c r="E880" s="15">
        <x:v>44733.6693862269</x:v>
      </x:c>
      <x:c r="F880" t="s">
        <x:v>97</x:v>
      </x:c>
      <x:c r="G880" s="6">
        <x:v>96.7810651818546</x:v>
      </x:c>
      <x:c r="H880" t="s">
        <x:v>95</x:v>
      </x:c>
      <x:c r="I880" s="6">
        <x:v>30.6110754040496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-2</x:v>
      </x:c>
      <x:c r="O880" s="8">
        <x:v>0</x:v>
      </x:c>
      <x:c r="Q880">
        <x:v>0</x:v>
      </x:c>
      <x:c r="R880" s="6">
        <x:v>21.452</x:v>
      </x:c>
      <x:c r="S880" s="8">
        <x:v>108959.048524798</x:v>
      </x:c>
      <x:c r="T880" s="12">
        <x:v>288200.485325744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381158</x:v>
      </x:c>
      <x:c r="B881" s="1">
        <x:v>44760.5808743403</x:v>
      </x:c>
      <x:c r="C881" s="6">
        <x:v>14.64708157</x:v>
      </x:c>
      <x:c r="D881" s="14" t="s">
        <x:v>92</x:v>
      </x:c>
      <x:c r="E881" s="15">
        <x:v>44733.6693862269</x:v>
      </x:c>
      <x:c r="F881" t="s">
        <x:v>97</x:v>
      </x:c>
      <x:c r="G881" s="6">
        <x:v>96.761993499887</x:v>
      </x:c>
      <x:c r="H881" t="s">
        <x:v>95</x:v>
      </x:c>
      <x:c r="I881" s="6">
        <x:v>30.6049691899339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-2</x:v>
      </x:c>
      <x:c r="O881" s="8">
        <x:v>0</x:v>
      </x:c>
      <x:c r="Q881">
        <x:v>0</x:v>
      </x:c>
      <x:c r="R881" s="6">
        <x:v>21.455</x:v>
      </x:c>
      <x:c r="S881" s="8">
        <x:v>108971.959667</x:v>
      </x:c>
      <x:c r="T881" s="12">
        <x:v>288218.594827735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381167</x:v>
      </x:c>
      <x:c r="B882" s="1">
        <x:v>44760.5808860301</x:v>
      </x:c>
      <x:c r="C882" s="6">
        <x:v>14.66391643</x:v>
      </x:c>
      <x:c r="D882" s="14" t="s">
        <x:v>92</x:v>
      </x:c>
      <x:c r="E882" s="15">
        <x:v>44733.6693862269</x:v>
      </x:c>
      <x:c r="F882" t="s">
        <x:v>97</x:v>
      </x:c>
      <x:c r="G882" s="6">
        <x:v>96.7681900892484</x:v>
      </x:c>
      <x:c r="H882" t="s">
        <x:v>95</x:v>
      </x:c>
      <x:c r="I882" s="6">
        <x:v>30.5988629869375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-2</x:v>
      </x:c>
      <x:c r="O882" s="8">
        <x:v>0</x:v>
      </x:c>
      <x:c r="Q882">
        <x:v>0</x:v>
      </x:c>
      <x:c r="R882" s="6">
        <x:v>21.455</x:v>
      </x:c>
      <x:c r="S882" s="8">
        <x:v>108973.571566547</x:v>
      </x:c>
      <x:c r="T882" s="12">
        <x:v>288211.91432641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381173</x:v>
      </x:c>
      <x:c r="B883" s="1">
        <x:v>44760.5808971412</x:v>
      </x:c>
      <x:c r="C883" s="6">
        <x:v>14.6799214083333</x:v>
      </x:c>
      <x:c r="D883" s="14" t="s">
        <x:v>92</x:v>
      </x:c>
      <x:c r="E883" s="15">
        <x:v>44733.6693862269</x:v>
      </x:c>
      <x:c r="F883" t="s">
        <x:v>97</x:v>
      </x:c>
      <x:c r="G883" s="6">
        <x:v>96.7221203935671</x:v>
      </x:c>
      <x:c r="H883" t="s">
        <x:v>95</x:v>
      </x:c>
      <x:c r="I883" s="6">
        <x:v>30.6110754040496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-2</x:v>
      </x:c>
      <x:c r="O883" s="8">
        <x:v>0</x:v>
      </x:c>
      <x:c r="Q883">
        <x:v>0</x:v>
      </x:c>
      <x:c r="R883" s="6">
        <x:v>21.459</x:v>
      </x:c>
      <x:c r="S883" s="8">
        <x:v>108984.270679103</x:v>
      </x:c>
      <x:c r="T883" s="12">
        <x:v>288211.971702548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381180</x:v>
      </x:c>
      <x:c r="B884" s="1">
        <x:v>44760.580908831</x:v>
      </x:c>
      <x:c r="C884" s="6">
        <x:v>14.69675959</x:v>
      </x:c>
      <x:c r="D884" s="14" t="s">
        <x:v>92</x:v>
      </x:c>
      <x:c r="E884" s="15">
        <x:v>44733.6693862269</x:v>
      </x:c>
      <x:c r="F884" t="s">
        <x:v>97</x:v>
      </x:c>
      <x:c r="G884" s="6">
        <x:v>96.7535722894433</x:v>
      </x:c>
      <x:c r="H884" t="s">
        <x:v>95</x:v>
      </x:c>
      <x:c r="I884" s="6">
        <x:v>30.6049691899339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-2</x:v>
      </x:c>
      <x:c r="O884" s="8">
        <x:v>0</x:v>
      </x:c>
      <x:c r="Q884">
        <x:v>0</x:v>
      </x:c>
      <x:c r="R884" s="6">
        <x:v>21.456</x:v>
      </x:c>
      <x:c r="S884" s="8">
        <x:v>108985.33176724</x:v>
      </x:c>
      <x:c r="T884" s="12">
        <x:v>288204.861161083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381183</x:v>
      </x:c>
      <x:c r="B885" s="1">
        <x:v>44760.5809205671</x:v>
      </x:c>
      <x:c r="C885" s="6">
        <x:v>14.7136815533333</x:v>
      </x:c>
      <x:c r="D885" s="14" t="s">
        <x:v>92</x:v>
      </x:c>
      <x:c r="E885" s="15">
        <x:v>44733.6693862269</x:v>
      </x:c>
      <x:c r="F885" t="s">
        <x:v>97</x:v>
      </x:c>
      <x:c r="G885" s="6">
        <x:v>96.7429276694168</x:v>
      </x:c>
      <x:c r="H885" t="s">
        <x:v>95</x:v>
      </x:c>
      <x:c r="I885" s="6">
        <x:v>30.5988629869375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-2</x:v>
      </x:c>
      <x:c r="O885" s="8">
        <x:v>0</x:v>
      </x:c>
      <x:c r="Q885">
        <x:v>0</x:v>
      </x:c>
      <x:c r="R885" s="6">
        <x:v>21.458</x:v>
      </x:c>
      <x:c r="S885" s="8">
        <x:v>108982.369550769</x:v>
      </x:c>
      <x:c r="T885" s="12">
        <x:v>288208.561869922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381190</x:v>
      </x:c>
      <x:c r="B886" s="1">
        <x:v>44760.5809322569</x:v>
      </x:c>
      <x:c r="C886" s="6">
        <x:v>14.7305214483333</x:v>
      </x:c>
      <x:c r="D886" s="14" t="s">
        <x:v>92</x:v>
      </x:c>
      <x:c r="E886" s="15">
        <x:v>44733.6693862269</x:v>
      </x:c>
      <x:c r="F886" t="s">
        <x:v>97</x:v>
      </x:c>
      <x:c r="G886" s="6">
        <x:v>96.7283142409369</x:v>
      </x:c>
      <x:c r="H886" t="s">
        <x:v>95</x:v>
      </x:c>
      <x:c r="I886" s="6">
        <x:v>30.6049691899339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-2</x:v>
      </x:c>
      <x:c r="O886" s="8">
        <x:v>0</x:v>
      </x:c>
      <x:c r="Q886">
        <x:v>0</x:v>
      </x:c>
      <x:c r="R886" s="6">
        <x:v>21.459</x:v>
      </x:c>
      <x:c r="S886" s="8">
        <x:v>108991.112952794</x:v>
      </x:c>
      <x:c r="T886" s="12">
        <x:v>288213.933491151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381197</x:v>
      </x:c>
      <x:c r="B887" s="1">
        <x:v>44760.5809434838</x:v>
      </x:c>
      <x:c r="C887" s="6">
        <x:v>14.7466698766667</x:v>
      </x:c>
      <x:c r="D887" s="14" t="s">
        <x:v>92</x:v>
      </x:c>
      <x:c r="E887" s="15">
        <x:v>44733.6693862269</x:v>
      </x:c>
      <x:c r="F887" t="s">
        <x:v>97</x:v>
      </x:c>
      <x:c r="G887" s="6">
        <x:v>96.7597683520618</x:v>
      </x:c>
      <x:c r="H887" t="s">
        <x:v>95</x:v>
      </x:c>
      <x:c r="I887" s="6">
        <x:v>30.5988629869375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-2</x:v>
      </x:c>
      <x:c r="O887" s="8">
        <x:v>0</x:v>
      </x:c>
      <x:c r="Q887">
        <x:v>0</x:v>
      </x:c>
      <x:c r="R887" s="6">
        <x:v>21.456</x:v>
      </x:c>
      <x:c r="S887" s="8">
        <x:v>108977.040714496</x:v>
      </x:c>
      <x:c r="T887" s="12">
        <x:v>288208.665047493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381204</x:v>
      </x:c>
      <x:c r="B888" s="1">
        <x:v>44760.5809551736</x:v>
      </x:c>
      <x:c r="C888" s="6">
        <x:v>14.7635220383333</x:v>
      </x:c>
      <x:c r="D888" s="14" t="s">
        <x:v>92</x:v>
      </x:c>
      <x:c r="E888" s="15">
        <x:v>44733.6693862269</x:v>
      </x:c>
      <x:c r="F888" t="s">
        <x:v>97</x:v>
      </x:c>
      <x:c r="G888" s="6">
        <x:v>96.7704156410398</x:v>
      </x:c>
      <x:c r="H888" t="s">
        <x:v>95</x:v>
      </x:c>
      <x:c r="I888" s="6">
        <x:v>30.6049691899339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-2</x:v>
      </x:c>
      <x:c r="O888" s="8">
        <x:v>0</x:v>
      </x:c>
      <x:c r="Q888">
        <x:v>0</x:v>
      </x:c>
      <x:c r="R888" s="6">
        <x:v>21.454</x:v>
      </x:c>
      <x:c r="S888" s="8">
        <x:v>108981.883579382</x:v>
      </x:c>
      <x:c r="T888" s="12">
        <x:v>288221.366584464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381210</x:v>
      </x:c>
      <x:c r="B889" s="1">
        <x:v>44760.5809668634</x:v>
      </x:c>
      <x:c r="C889" s="6">
        <x:v>14.780358555</x:v>
      </x:c>
      <x:c r="D889" s="14" t="s">
        <x:v>92</x:v>
      </x:c>
      <x:c r="E889" s="15">
        <x:v>44733.6693862269</x:v>
      </x:c>
      <x:c r="F889" t="s">
        <x:v>97</x:v>
      </x:c>
      <x:c r="G889" s="6">
        <x:v>96.7451520095656</x:v>
      </x:c>
      <x:c r="H889" t="s">
        <x:v>95</x:v>
      </x:c>
      <x:c r="I889" s="6">
        <x:v>30.6049691899339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-2</x:v>
      </x:c>
      <x:c r="O889" s="8">
        <x:v>0</x:v>
      </x:c>
      <x:c r="Q889">
        <x:v>0</x:v>
      </x:c>
      <x:c r="R889" s="6">
        <x:v>21.457</x:v>
      </x:c>
      <x:c r="S889" s="8">
        <x:v>108984.792261116</x:v>
      </x:c>
      <x:c r="T889" s="12">
        <x:v>288206.111011842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381216</x:v>
      </x:c>
      <x:c r="B890" s="1">
        <x:v>44760.5809785532</x:v>
      </x:c>
      <x:c r="C890" s="6">
        <x:v>14.79719378</x:v>
      </x:c>
      <x:c r="D890" s="14" t="s">
        <x:v>92</x:v>
      </x:c>
      <x:c r="E890" s="15">
        <x:v>44733.6693862269</x:v>
      </x:c>
      <x:c r="F890" t="s">
        <x:v>97</x:v>
      </x:c>
      <x:c r="G890" s="6">
        <x:v>96.7491233142443</x:v>
      </x:c>
      <x:c r="H890" t="s">
        <x:v>95</x:v>
      </x:c>
      <x:c r="I890" s="6">
        <x:v>30.5927567950607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-2</x:v>
      </x:c>
      <x:c r="O890" s="8">
        <x:v>0</x:v>
      </x:c>
      <x:c r="Q890">
        <x:v>0</x:v>
      </x:c>
      <x:c r="R890" s="6">
        <x:v>21.458</x:v>
      </x:c>
      <x:c r="S890" s="8">
        <x:v>108982.523553102</x:v>
      </x:c>
      <x:c r="T890" s="12">
        <x:v>288201.426689321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381219</x:v>
      </x:c>
      <x:c r="B891" s="1">
        <x:v>44760.5809897338</x:v>
      </x:c>
      <x:c r="C891" s="6">
        <x:v>14.8132802116667</x:v>
      </x:c>
      <x:c r="D891" s="14" t="s">
        <x:v>92</x:v>
      </x:c>
      <x:c r="E891" s="15">
        <x:v>44733.6693862269</x:v>
      </x:c>
      <x:c r="F891" t="s">
        <x:v>97</x:v>
      </x:c>
      <x:c r="G891" s="6">
        <x:v>96.7850363560649</x:v>
      </x:c>
      <x:c r="H891" t="s">
        <x:v>95</x:v>
      </x:c>
      <x:c r="I891" s="6">
        <x:v>30.5988629869375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-2</x:v>
      </x:c>
      <x:c r="O891" s="8">
        <x:v>0</x:v>
      </x:c>
      <x:c r="Q891">
        <x:v>0</x:v>
      </x:c>
      <x:c r="R891" s="6">
        <x:v>21.453</x:v>
      </x:c>
      <x:c r="S891" s="8">
        <x:v>108975.778013613</x:v>
      </x:c>
      <x:c r="T891" s="12">
        <x:v>288194.749580159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381225</x:v>
      </x:c>
      <x:c r="B892" s="1">
        <x:v>44760.5810014699</x:v>
      </x:c>
      <x:c r="C892" s="6">
        <x:v>14.830131</x:v>
      </x:c>
      <x:c r="D892" s="14" t="s">
        <x:v>92</x:v>
      </x:c>
      <x:c r="E892" s="15">
        <x:v>44733.6693862269</x:v>
      </x:c>
      <x:c r="F892" t="s">
        <x:v>97</x:v>
      </x:c>
      <x:c r="G892" s="6">
        <x:v>96.7597683520618</x:v>
      </x:c>
      <x:c r="H892" t="s">
        <x:v>95</x:v>
      </x:c>
      <x:c r="I892" s="6">
        <x:v>30.5988629869375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-2</x:v>
      </x:c>
      <x:c r="O892" s="8">
        <x:v>0</x:v>
      </x:c>
      <x:c r="Q892">
        <x:v>0</x:v>
      </x:c>
      <x:c r="R892" s="6">
        <x:v>21.456</x:v>
      </x:c>
      <x:c r="S892" s="8">
        <x:v>108976.271676779</x:v>
      </x:c>
      <x:c r="T892" s="12">
        <x:v>288203.046232349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381234</x:v>
      </x:c>
      <x:c r="B893" s="1">
        <x:v>44760.5810131134</x:v>
      </x:c>
      <x:c r="C893" s="6">
        <x:v>14.8469407866667</x:v>
      </x:c>
      <x:c r="D893" s="14" t="s">
        <x:v>92</x:v>
      </x:c>
      <x:c r="E893" s="15">
        <x:v>44733.6693862269</x:v>
      </x:c>
      <x:c r="F893" t="s">
        <x:v>97</x:v>
      </x:c>
      <x:c r="G893" s="6">
        <x:v>96.7513475454989</x:v>
      </x:c>
      <x:c r="H893" t="s">
        <x:v>95</x:v>
      </x:c>
      <x:c r="I893" s="6">
        <x:v>30.5988629869375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-2</x:v>
      </x:c>
      <x:c r="O893" s="8">
        <x:v>0</x:v>
      </x:c>
      <x:c r="Q893">
        <x:v>0</x:v>
      </x:c>
      <x:c r="R893" s="6">
        <x:v>21.457</x:v>
      </x:c>
      <x:c r="S893" s="8">
        <x:v>108981.777589834</x:v>
      </x:c>
      <x:c r="T893" s="12">
        <x:v>288220.523771482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381240</x:v>
      </x:c>
      <x:c r="B894" s="1">
        <x:v>44760.5810248495</x:v>
      </x:c>
      <x:c r="C894" s="6">
        <x:v>14.8638233466667</x:v>
      </x:c>
      <x:c r="D894" s="14" t="s">
        <x:v>92</x:v>
      </x:c>
      <x:c r="E894" s="15">
        <x:v>44733.6693862269</x:v>
      </x:c>
      <x:c r="F894" t="s">
        <x:v>97</x:v>
      </x:c>
      <x:c r="G894" s="6">
        <x:v>96.7176736226269</x:v>
      </x:c>
      <x:c r="H894" t="s">
        <x:v>95</x:v>
      </x:c>
      <x:c r="I894" s="6">
        <x:v>30.5988629869375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-2</x:v>
      </x:c>
      <x:c r="O894" s="8">
        <x:v>0</x:v>
      </x:c>
      <x:c r="Q894">
        <x:v>0</x:v>
      </x:c>
      <x:c r="R894" s="6">
        <x:v>21.461</x:v>
      </x:c>
      <x:c r="S894" s="8">
        <x:v>108990.158222456</x:v>
      </x:c>
      <x:c r="T894" s="12">
        <x:v>288210.279225508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381241</x:v>
      </x:c>
      <x:c r="B895" s="1">
        <x:v>44760.5810359954</x:v>
      </x:c>
      <x:c r="C895" s="6">
        <x:v>14.87988077</x:v>
      </x:c>
      <x:c r="D895" s="14" t="s">
        <x:v>92</x:v>
      </x:c>
      <x:c r="E895" s="15">
        <x:v>44733.6693862269</x:v>
      </x:c>
      <x:c r="F895" t="s">
        <x:v>97</x:v>
      </x:c>
      <x:c r="G895" s="6">
        <x:v>96.7283142409369</x:v>
      </x:c>
      <x:c r="H895" t="s">
        <x:v>95</x:v>
      </x:c>
      <x:c r="I895" s="6">
        <x:v>30.6049691899339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-2</x:v>
      </x:c>
      <x:c r="O895" s="8">
        <x:v>0</x:v>
      </x:c>
      <x:c r="Q895">
        <x:v>0</x:v>
      </x:c>
      <x:c r="R895" s="6">
        <x:v>21.459</x:v>
      </x:c>
      <x:c r="S895" s="8">
        <x:v>108988.599598781</x:v>
      </x:c>
      <x:c r="T895" s="12">
        <x:v>288202.206878925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381249</x:v>
      </x:c>
      <x:c r="B896" s="1">
        <x:v>44760.5810477662</x:v>
      </x:c>
      <x:c r="C896" s="6">
        <x:v>14.8968099333333</x:v>
      </x:c>
      <x:c r="D896" s="14" t="s">
        <x:v>92</x:v>
      </x:c>
      <x:c r="E896" s="15">
        <x:v>44733.6693862269</x:v>
      </x:c>
      <x:c r="F896" t="s">
        <x:v>97</x:v>
      </x:c>
      <x:c r="G896" s="6">
        <x:v>96.7345087236727</x:v>
      </x:c>
      <x:c r="H896" t="s">
        <x:v>95</x:v>
      </x:c>
      <x:c r="I896" s="6">
        <x:v>30.5988629869375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-2</x:v>
      </x:c>
      <x:c r="O896" s="8">
        <x:v>0</x:v>
      </x:c>
      <x:c r="Q896">
        <x:v>0</x:v>
      </x:c>
      <x:c r="R896" s="6">
        <x:v>21.459</x:v>
      </x:c>
      <x:c r="S896" s="8">
        <x:v>108985.996798406</x:v>
      </x:c>
      <x:c r="T896" s="12">
        <x:v>288199.574388733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381258</x:v>
      </x:c>
      <x:c r="B897" s="1">
        <x:v>44760.5810595255</x:v>
      </x:c>
      <x:c r="C897" s="6">
        <x:v>14.9137689466667</x:v>
      </x:c>
      <x:c r="D897" s="14" t="s">
        <x:v>92</x:v>
      </x:c>
      <x:c r="E897" s="15">
        <x:v>44733.6693862269</x:v>
      </x:c>
      <x:c r="F897" t="s">
        <x:v>97</x:v>
      </x:c>
      <x:c r="G897" s="6">
        <x:v>96.7681900892484</x:v>
      </x:c>
      <x:c r="H897" t="s">
        <x:v>95</x:v>
      </x:c>
      <x:c r="I897" s="6">
        <x:v>30.5988629869375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-2</x:v>
      </x:c>
      <x:c r="O897" s="8">
        <x:v>0</x:v>
      </x:c>
      <x:c r="Q897">
        <x:v>0</x:v>
      </x:c>
      <x:c r="R897" s="6">
        <x:v>21.455</x:v>
      </x:c>
      <x:c r="S897" s="8">
        <x:v>108986.944419977</x:v>
      </x:c>
      <x:c r="T897" s="12">
        <x:v>288189.74537988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381261</x:v>
      </x:c>
      <x:c r="B898" s="1">
        <x:v>44760.5810707523</x:v>
      </x:c>
      <x:c r="C898" s="6">
        <x:v>14.9299205683333</x:v>
      </x:c>
      <x:c r="D898" s="14" t="s">
        <x:v>92</x:v>
      </x:c>
      <x:c r="E898" s="15">
        <x:v>44733.6693862269</x:v>
      </x:c>
      <x:c r="F898" t="s">
        <x:v>97</x:v>
      </x:c>
      <x:c r="G898" s="6">
        <x:v>96.7345087236727</x:v>
      </x:c>
      <x:c r="H898" t="s">
        <x:v>95</x:v>
      </x:c>
      <x:c r="I898" s="6">
        <x:v>30.5988629869375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-2</x:v>
      </x:c>
      <x:c r="O898" s="8">
        <x:v>0</x:v>
      </x:c>
      <x:c r="Q898">
        <x:v>0</x:v>
      </x:c>
      <x:c r="R898" s="6">
        <x:v>21.459</x:v>
      </x:c>
      <x:c r="S898" s="8">
        <x:v>108990.419167547</x:v>
      </x:c>
      <x:c r="T898" s="12">
        <x:v>288189.394330314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381268</x:v>
      </x:c>
      <x:c r="B899" s="1">
        <x:v>44760.5810824421</x:v>
      </x:c>
      <x:c r="C899" s="6">
        <x:v>14.9467836216667</x:v>
      </x:c>
      <x:c r="D899" s="14" t="s">
        <x:v>92</x:v>
      </x:c>
      <x:c r="E899" s="15">
        <x:v>44733.6693862269</x:v>
      </x:c>
      <x:c r="F899" t="s">
        <x:v>97</x:v>
      </x:c>
      <x:c r="G899" s="6">
        <x:v>96.7283142409369</x:v>
      </x:c>
      <x:c r="H899" t="s">
        <x:v>95</x:v>
      </x:c>
      <x:c r="I899" s="6">
        <x:v>30.6049691899339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-2</x:v>
      </x:c>
      <x:c r="O899" s="8">
        <x:v>0</x:v>
      </x:c>
      <x:c r="Q899">
        <x:v>0</x:v>
      </x:c>
      <x:c r="R899" s="6">
        <x:v>21.459</x:v>
      </x:c>
      <x:c r="S899" s="8">
        <x:v>109000.896542006</x:v>
      </x:c>
      <x:c r="T899" s="12">
        <x:v>288199.102757705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381272</x:v>
      </x:c>
      <x:c r="B900" s="1">
        <x:v>44760.5810942477</x:v>
      </x:c>
      <x:c r="C900" s="6">
        <x:v>14.9637528983333</x:v>
      </x:c>
      <x:c r="D900" s="14" t="s">
        <x:v>92</x:v>
      </x:c>
      <x:c r="E900" s="15">
        <x:v>44733.6693862269</x:v>
      </x:c>
      <x:c r="F900" t="s">
        <x:v>97</x:v>
      </x:c>
      <x:c r="G900" s="6">
        <x:v>96.7283142409369</x:v>
      </x:c>
      <x:c r="H900" t="s">
        <x:v>95</x:v>
      </x:c>
      <x:c r="I900" s="6">
        <x:v>30.6049691899339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-2</x:v>
      </x:c>
      <x:c r="O900" s="8">
        <x:v>0</x:v>
      </x:c>
      <x:c r="Q900">
        <x:v>0</x:v>
      </x:c>
      <x:c r="R900" s="6">
        <x:v>21.459</x:v>
      </x:c>
      <x:c r="S900" s="8">
        <x:v>108989.078286676</x:v>
      </x:c>
      <x:c r="T900" s="12">
        <x:v>288189.330378701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381282</x:v>
      </x:c>
      <x:c r="B901" s="1">
        <x:v>44760.5811059375</x:v>
      </x:c>
      <x:c r="C901" s="6">
        <x:v>14.9805810366667</x:v>
      </x:c>
      <x:c r="D901" s="14" t="s">
        <x:v>92</x:v>
      </x:c>
      <x:c r="E901" s="15">
        <x:v>44733.6693862269</x:v>
      </x:c>
      <x:c r="F901" t="s">
        <x:v>97</x:v>
      </x:c>
      <x:c r="G901" s="6">
        <x:v>96.7198967519002</x:v>
      </x:c>
      <x:c r="H901" t="s">
        <x:v>95</x:v>
      </x:c>
      <x:c r="I901" s="6">
        <x:v>30.6049691899339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-2</x:v>
      </x:c>
      <x:c r="O901" s="8">
        <x:v>0</x:v>
      </x:c>
      <x:c r="Q901">
        <x:v>0</x:v>
      </x:c>
      <x:c r="R901" s="6">
        <x:v>21.46</x:v>
      </x:c>
      <x:c r="S901" s="8">
        <x:v>108992.663308087</x:v>
      </x:c>
      <x:c r="T901" s="12">
        <x:v>288196.302746225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381286</x:v>
      </x:c>
      <x:c r="B902" s="1">
        <x:v>44760.5811170486</x:v>
      </x:c>
      <x:c r="C902" s="6">
        <x:v>14.996591525</x:v>
      </x:c>
      <x:c r="D902" s="14" t="s">
        <x:v>92</x:v>
      </x:c>
      <x:c r="E902" s="15">
        <x:v>44733.6693862269</x:v>
      </x:c>
      <x:c r="F902" t="s">
        <x:v>97</x:v>
      </x:c>
      <x:c r="G902" s="6">
        <x:v>96.7429276694168</x:v>
      </x:c>
      <x:c r="H902" t="s">
        <x:v>95</x:v>
      </x:c>
      <x:c r="I902" s="6">
        <x:v>30.5988629869375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-2</x:v>
      </x:c>
      <x:c r="O902" s="8">
        <x:v>0</x:v>
      </x:c>
      <x:c r="Q902">
        <x:v>0</x:v>
      </x:c>
      <x:c r="R902" s="6">
        <x:v>21.458</x:v>
      </x:c>
      <x:c r="S902" s="8">
        <x:v>108979.574642292</x:v>
      </x:c>
      <x:c r="T902" s="12">
        <x:v>288189.701258713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381290</x:v>
      </x:c>
      <x:c r="B903" s="1">
        <x:v>44760.5811287384</x:v>
      </x:c>
      <x:c r="C903" s="6">
        <x:v>15.0134595816667</x:v>
      </x:c>
      <x:c r="D903" s="14" t="s">
        <x:v>92</x:v>
      </x:c>
      <x:c r="E903" s="15">
        <x:v>44733.6693862269</x:v>
      </x:c>
      <x:c r="F903" t="s">
        <x:v>97</x:v>
      </x:c>
      <x:c r="G903" s="6">
        <x:v>96.761993499887</x:v>
      </x:c>
      <x:c r="H903" t="s">
        <x:v>95</x:v>
      </x:c>
      <x:c r="I903" s="6">
        <x:v>30.6049691899339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-2</x:v>
      </x:c>
      <x:c r="O903" s="8">
        <x:v>0</x:v>
      </x:c>
      <x:c r="Q903">
        <x:v>0</x:v>
      </x:c>
      <x:c r="R903" s="6">
        <x:v>21.455</x:v>
      </x:c>
      <x:c r="S903" s="8">
        <x:v>108985.996072511</x:v>
      </x:c>
      <x:c r="T903" s="12">
        <x:v>288192.467355725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381295</x:v>
      </x:c>
      <x:c r="B904" s="1">
        <x:v>44760.5811404282</x:v>
      </x:c>
      <x:c r="C904" s="6">
        <x:v>15.0302672016667</x:v>
      </x:c>
      <x:c r="D904" s="14" t="s">
        <x:v>92</x:v>
      </x:c>
      <x:c r="E904" s="15">
        <x:v>44733.6693862269</x:v>
      </x:c>
      <x:c r="F904" t="s">
        <x:v>97</x:v>
      </x:c>
      <x:c r="G904" s="6">
        <x:v>96.7345087236727</x:v>
      </x:c>
      <x:c r="H904" t="s">
        <x:v>95</x:v>
      </x:c>
      <x:c r="I904" s="6">
        <x:v>30.5988629869375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-2</x:v>
      </x:c>
      <x:c r="O904" s="8">
        <x:v>0</x:v>
      </x:c>
      <x:c r="Q904">
        <x:v>0</x:v>
      </x:c>
      <x:c r="R904" s="6">
        <x:v>21.459</x:v>
      </x:c>
      <x:c r="S904" s="8">
        <x:v>108985.958376312</x:v>
      </x:c>
      <x:c r="T904" s="12">
        <x:v>288189.784451096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381306</x:v>
      </x:c>
      <x:c r="B905" s="1">
        <x:v>44760.5811521643</x:v>
      </x:c>
      <x:c r="C905" s="6">
        <x:v>15.047160245</x:v>
      </x:c>
      <x:c r="D905" s="14" t="s">
        <x:v>92</x:v>
      </x:c>
      <x:c r="E905" s="15">
        <x:v>44733.6693862269</x:v>
      </x:c>
      <x:c r="F905" t="s">
        <x:v>97</x:v>
      </x:c>
      <x:c r="G905" s="6">
        <x:v>96.7491233142443</x:v>
      </x:c>
      <x:c r="H905" t="s">
        <x:v>95</x:v>
      </x:c>
      <x:c r="I905" s="6">
        <x:v>30.5927567950607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-2</x:v>
      </x:c>
      <x:c r="O905" s="8">
        <x:v>0</x:v>
      </x:c>
      <x:c r="Q905">
        <x:v>0</x:v>
      </x:c>
      <x:c r="R905" s="6">
        <x:v>21.458</x:v>
      </x:c>
      <x:c r="S905" s="8">
        <x:v>108987.91834736</x:v>
      </x:c>
      <x:c r="T905" s="12">
        <x:v>288203.967748141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381309</x:v>
      </x:c>
      <x:c r="B906" s="1">
        <x:v>44760.5811633449</x:v>
      </x:c>
      <x:c r="C906" s="6">
        <x:v>15.06326132</x:v>
      </x:c>
      <x:c r="D906" s="14" t="s">
        <x:v>92</x:v>
      </x:c>
      <x:c r="E906" s="15">
        <x:v>44733.6693862269</x:v>
      </x:c>
      <x:c r="F906" t="s">
        <x:v>97</x:v>
      </x:c>
      <x:c r="G906" s="6">
        <x:v>96.7491233142443</x:v>
      </x:c>
      <x:c r="H906" t="s">
        <x:v>95</x:v>
      </x:c>
      <x:c r="I906" s="6">
        <x:v>30.5927567950607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-2</x:v>
      </x:c>
      <x:c r="O906" s="8">
        <x:v>0</x:v>
      </x:c>
      <x:c r="Q906">
        <x:v>0</x:v>
      </x:c>
      <x:c r="R906" s="6">
        <x:v>21.458</x:v>
      </x:c>
      <x:c r="S906" s="8">
        <x:v>108985.345679138</x:v>
      </x:c>
      <x:c r="T906" s="12">
        <x:v>288185.072775956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381315</x:v>
      </x:c>
      <x:c r="B907" s="1">
        <x:v>44760.5811750347</x:v>
      </x:c>
      <x:c r="C907" s="6">
        <x:v>15.0800934083333</x:v>
      </x:c>
      <x:c r="D907" s="14" t="s">
        <x:v>92</x:v>
      </x:c>
      <x:c r="E907" s="15">
        <x:v>44733.6693862269</x:v>
      </x:c>
      <x:c r="F907" t="s">
        <x:v>97</x:v>
      </x:c>
      <x:c r="G907" s="6">
        <x:v>96.7429276694168</x:v>
      </x:c>
      <x:c r="H907" t="s">
        <x:v>95</x:v>
      </x:c>
      <x:c r="I907" s="6">
        <x:v>30.5988629869375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-2</x:v>
      </x:c>
      <x:c r="O907" s="8">
        <x:v>0</x:v>
      </x:c>
      <x:c r="Q907">
        <x:v>0</x:v>
      </x:c>
      <x:c r="R907" s="6">
        <x:v>21.458</x:v>
      </x:c>
      <x:c r="S907" s="8">
        <x:v>108992.419618386</x:v>
      </x:c>
      <x:c r="T907" s="12">
        <x:v>288198.510632472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381319</x:v>
      </x:c>
      <x:c r="B908" s="1">
        <x:v>44760.5811867708</x:v>
      </x:c>
      <x:c r="C908" s="6">
        <x:v>15.0969637033333</x:v>
      </x:c>
      <x:c r="D908" s="14" t="s">
        <x:v>92</x:v>
      </x:c>
      <x:c r="E908" s="15">
        <x:v>44733.6693862269</x:v>
      </x:c>
      <x:c r="F908" t="s">
        <x:v>97</x:v>
      </x:c>
      <x:c r="G908" s="6">
        <x:v>96.7407038418759</x:v>
      </x:c>
      <x:c r="H908" t="s">
        <x:v>95</x:v>
      </x:c>
      <x:c r="I908" s="6">
        <x:v>30.5927567950607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-2</x:v>
      </x:c>
      <x:c r="O908" s="8">
        <x:v>0</x:v>
      </x:c>
      <x:c r="Q908">
        <x:v>0</x:v>
      </x:c>
      <x:c r="R908" s="6">
        <x:v>21.459</x:v>
      </x:c>
      <x:c r="S908" s="8">
        <x:v>108994.799382582</x:v>
      </x:c>
      <x:c r="T908" s="12">
        <x:v>288195.864752917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381329</x:v>
      </x:c>
      <x:c r="B909" s="1">
        <x:v>44760.5811984606</x:v>
      </x:c>
      <x:c r="C909" s="6">
        <x:v>15.1138134733333</x:v>
      </x:c>
      <x:c r="D909" s="14" t="s">
        <x:v>92</x:v>
      </x:c>
      <x:c r="E909" s="15">
        <x:v>44733.6693862269</x:v>
      </x:c>
      <x:c r="F909" t="s">
        <x:v>97</x:v>
      </x:c>
      <x:c r="G909" s="6">
        <x:v>96.7429276694168</x:v>
      </x:c>
      <x:c r="H909" t="s">
        <x:v>95</x:v>
      </x:c>
      <x:c r="I909" s="6">
        <x:v>30.5988629869375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-2</x:v>
      </x:c>
      <x:c r="O909" s="8">
        <x:v>0</x:v>
      </x:c>
      <x:c r="Q909">
        <x:v>0</x:v>
      </x:c>
      <x:c r="R909" s="6">
        <x:v>21.458</x:v>
      </x:c>
      <x:c r="S909" s="8">
        <x:v>108998.399385777</x:v>
      </x:c>
      <x:c r="T909" s="12">
        <x:v>288192.508833513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381333</x:v>
      </x:c>
      <x:c r="B910" s="1">
        <x:v>44760.5812095718</x:v>
      </x:c>
      <x:c r="C910" s="6">
        <x:v>15.129813005</x:v>
      </x:c>
      <x:c r="D910" s="14" t="s">
        <x:v>92</x:v>
      </x:c>
      <x:c r="E910" s="15">
        <x:v>44733.6693862269</x:v>
      </x:c>
      <x:c r="F910" t="s">
        <x:v>97</x:v>
      </x:c>
      <x:c r="G910" s="6">
        <x:v>96.7238676877544</x:v>
      </x:c>
      <x:c r="H910" t="s">
        <x:v>95</x:v>
      </x:c>
      <x:c r="I910" s="6">
        <x:v>30.5927567950607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-2</x:v>
      </x:c>
      <x:c r="O910" s="8">
        <x:v>0</x:v>
      </x:c>
      <x:c r="Q910">
        <x:v>0</x:v>
      </x:c>
      <x:c r="R910" s="6">
        <x:v>21.461</x:v>
      </x:c>
      <x:c r="S910" s="8">
        <x:v>108991.53894114</x:v>
      </x:c>
      <x:c r="T910" s="12">
        <x:v>288190.278770931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381338</x:v>
      </x:c>
      <x:c r="B911" s="1">
        <x:v>44760.5812212616</x:v>
      </x:c>
      <x:c r="C911" s="6">
        <x:v>15.1466522933333</x:v>
      </x:c>
      <x:c r="D911" s="14" t="s">
        <x:v>92</x:v>
      </x:c>
      <x:c r="E911" s="15">
        <x:v>44733.6693862269</x:v>
      </x:c>
      <x:c r="F911" t="s">
        <x:v>97</x:v>
      </x:c>
      <x:c r="G911" s="6">
        <x:v>96.7176736226269</x:v>
      </x:c>
      <x:c r="H911" t="s">
        <x:v>95</x:v>
      </x:c>
      <x:c r="I911" s="6">
        <x:v>30.5988629869375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-2</x:v>
      </x:c>
      <x:c r="O911" s="8">
        <x:v>0</x:v>
      </x:c>
      <x:c r="Q911">
        <x:v>0</x:v>
      </x:c>
      <x:c r="R911" s="6">
        <x:v>21.461</x:v>
      </x:c>
      <x:c r="S911" s="8">
        <x:v>108998.220697622</x:v>
      </x:c>
      <x:c r="T911" s="12">
        <x:v>288193.388480259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381343</x:v>
      </x:c>
      <x:c r="B912" s="1">
        <x:v>44760.5812329861</x:v>
      </x:c>
      <x:c r="C912" s="6">
        <x:v>15.163564115</x:v>
      </x:c>
      <x:c r="D912" s="14" t="s">
        <x:v>92</x:v>
      </x:c>
      <x:c r="E912" s="15">
        <x:v>44733.6693862269</x:v>
      </x:c>
      <x:c r="F912" t="s">
        <x:v>97</x:v>
      </x:c>
      <x:c r="G912" s="6">
        <x:v>96.7345087236727</x:v>
      </x:c>
      <x:c r="H912" t="s">
        <x:v>95</x:v>
      </x:c>
      <x:c r="I912" s="6">
        <x:v>30.5988629869375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-2</x:v>
      </x:c>
      <x:c r="O912" s="8">
        <x:v>0</x:v>
      </x:c>
      <x:c r="Q912">
        <x:v>0</x:v>
      </x:c>
      <x:c r="R912" s="6">
        <x:v>21.459</x:v>
      </x:c>
      <x:c r="S912" s="8">
        <x:v>108994.736460868</x:v>
      </x:c>
      <x:c r="T912" s="12">
        <x:v>288194.681496547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381351</x:v>
      </x:c>
      <x:c r="B913" s="1">
        <x:v>44760.5812447917</x:v>
      </x:c>
      <x:c r="C913" s="6">
        <x:v>15.180554055</x:v>
      </x:c>
      <x:c r="D913" s="14" t="s">
        <x:v>92</x:v>
      </x:c>
      <x:c r="E913" s="15">
        <x:v>44733.6693862269</x:v>
      </x:c>
      <x:c r="F913" t="s">
        <x:v>97</x:v>
      </x:c>
      <x:c r="G913" s="6">
        <x:v>96.7345087236727</x:v>
      </x:c>
      <x:c r="H913" t="s">
        <x:v>95</x:v>
      </x:c>
      <x:c r="I913" s="6">
        <x:v>30.5988629869375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-2</x:v>
      </x:c>
      <x:c r="O913" s="8">
        <x:v>0</x:v>
      </x:c>
      <x:c r="Q913">
        <x:v>0</x:v>
      </x:c>
      <x:c r="R913" s="6">
        <x:v>21.459</x:v>
      </x:c>
      <x:c r="S913" s="8">
        <x:v>109005.283223299</x:v>
      </x:c>
      <x:c r="T913" s="12">
        <x:v>288197.140551645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381355</x:v>
      </x:c>
      <x:c r="B914" s="1">
        <x:v>44760.5812559028</x:v>
      </x:c>
      <x:c r="C914" s="6">
        <x:v>15.19653614</x:v>
      </x:c>
      <x:c r="D914" s="14" t="s">
        <x:v>92</x:v>
      </x:c>
      <x:c r="E914" s="15">
        <x:v>44733.6693862269</x:v>
      </x:c>
      <x:c r="F914" t="s">
        <x:v>97</x:v>
      </x:c>
      <x:c r="G914" s="6">
        <x:v>96.7513475454989</x:v>
      </x:c>
      <x:c r="H914" t="s">
        <x:v>95</x:v>
      </x:c>
      <x:c r="I914" s="6">
        <x:v>30.5988629869375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-2</x:v>
      </x:c>
      <x:c r="O914" s="8">
        <x:v>0</x:v>
      </x:c>
      <x:c r="Q914">
        <x:v>0</x:v>
      </x:c>
      <x:c r="R914" s="6">
        <x:v>21.457</x:v>
      </x:c>
      <x:c r="S914" s="8">
        <x:v>109004.519860169</x:v>
      </x:c>
      <x:c r="T914" s="12">
        <x:v>288197.798531347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381365</x:v>
      </x:c>
      <x:c r="B915" s="1">
        <x:v>44760.5812675926</x:v>
      </x:c>
      <x:c r="C915" s="6">
        <x:v>15.21339382</x:v>
      </x:c>
      <x:c r="D915" s="14" t="s">
        <x:v>92</x:v>
      </x:c>
      <x:c r="E915" s="15">
        <x:v>44733.6693862269</x:v>
      </x:c>
      <x:c r="F915" t="s">
        <x:v>97</x:v>
      </x:c>
      <x:c r="G915" s="6">
        <x:v>96.6817935743765</x:v>
      </x:c>
      <x:c r="H915" t="s">
        <x:v>95</x:v>
      </x:c>
      <x:c r="I915" s="6">
        <x:v>30.5927567950607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-2</x:v>
      </x:c>
      <x:c r="O915" s="8">
        <x:v>0</x:v>
      </x:c>
      <x:c r="Q915">
        <x:v>0</x:v>
      </x:c>
      <x:c r="R915" s="6">
        <x:v>21.466</x:v>
      </x:c>
      <x:c r="S915" s="8">
        <x:v>108999.791374853</x:v>
      </x:c>
      <x:c r="T915" s="12">
        <x:v>288194.562517152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381371</x:v>
      </x:c>
      <x:c r="B916" s="1">
        <x:v>44760.5812793171</x:v>
      </x:c>
      <x:c r="C916" s="6">
        <x:v>15.2302636866667</x:v>
      </x:c>
      <x:c r="D916" s="14" t="s">
        <x:v>92</x:v>
      </x:c>
      <x:c r="E916" s="15">
        <x:v>44733.6693862269</x:v>
      </x:c>
      <x:c r="F916" t="s">
        <x:v>97</x:v>
      </x:c>
      <x:c r="G916" s="6">
        <x:v>96.7154510057157</x:v>
      </x:c>
      <x:c r="H916" t="s">
        <x:v>95</x:v>
      </x:c>
      <x:c r="I916" s="6">
        <x:v>30.5927567950607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-2</x:v>
      </x:c>
      <x:c r="O916" s="8">
        <x:v>0</x:v>
      </x:c>
      <x:c r="Q916">
        <x:v>0</x:v>
      </x:c>
      <x:c r="R916" s="6">
        <x:v>21.462</x:v>
      </x:c>
      <x:c r="S916" s="8">
        <x:v>109008.739830499</x:v>
      </x:c>
      <x:c r="T916" s="12">
        <x:v>288201.417979533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381378</x:v>
      </x:c>
      <x:c r="B917" s="1">
        <x:v>44760.5812910532</x:v>
      </x:c>
      <x:c r="C917" s="6">
        <x:v>15.24712974</x:v>
      </x:c>
      <x:c r="D917" s="14" t="s">
        <x:v>92</x:v>
      </x:c>
      <x:c r="E917" s="15">
        <x:v>44733.6693862269</x:v>
      </x:c>
      <x:c r="F917" t="s">
        <x:v>97</x:v>
      </x:c>
      <x:c r="G917" s="6">
        <x:v>96.6817935743765</x:v>
      </x:c>
      <x:c r="H917" t="s">
        <x:v>95</x:v>
      </x:c>
      <x:c r="I917" s="6">
        <x:v>30.5927567950607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-2</x:v>
      </x:c>
      <x:c r="O917" s="8">
        <x:v>0</x:v>
      </x:c>
      <x:c r="Q917">
        <x:v>0</x:v>
      </x:c>
      <x:c r="R917" s="6">
        <x:v>21.466</x:v>
      </x:c>
      <x:c r="S917" s="8">
        <x:v>109018.403564116</x:v>
      </x:c>
      <x:c r="T917" s="12">
        <x:v>288201.107068905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381381</x:v>
      </x:c>
      <x:c r="B918" s="1">
        <x:v>44760.5813023958</x:v>
      </x:c>
      <x:c r="C918" s="6">
        <x:v>15.2634656583333</x:v>
      </x:c>
      <x:c r="D918" s="14" t="s">
        <x:v>92</x:v>
      </x:c>
      <x:c r="E918" s="15">
        <x:v>44733.6693862269</x:v>
      </x:c>
      <x:c r="F918" t="s">
        <x:v>97</x:v>
      </x:c>
      <x:c r="G918" s="6">
        <x:v>96.7322852997602</x:v>
      </x:c>
      <x:c r="H918" t="s">
        <x:v>95</x:v>
      </x:c>
      <x:c r="I918" s="6">
        <x:v>30.5927567950607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-2</x:v>
      </x:c>
      <x:c r="O918" s="8">
        <x:v>0</x:v>
      </x:c>
      <x:c r="Q918">
        <x:v>0</x:v>
      </x:c>
      <x:c r="R918" s="6">
        <x:v>21.46</x:v>
      </x:c>
      <x:c r="S918" s="8">
        <x:v>109007.316159928</x:v>
      </x:c>
      <x:c r="T918" s="12">
        <x:v>288192.424292925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381389</x:v>
      </x:c>
      <x:c r="B919" s="1">
        <x:v>44760.5813140856</x:v>
      </x:c>
      <x:c r="C919" s="6">
        <x:v>15.2803103133333</x:v>
      </x:c>
      <x:c r="D919" s="14" t="s">
        <x:v>92</x:v>
      </x:c>
      <x:c r="E919" s="15">
        <x:v>44733.6693862269</x:v>
      </x:c>
      <x:c r="F919" t="s">
        <x:v>97</x:v>
      </x:c>
      <x:c r="G919" s="6">
        <x:v>96.7092574670395</x:v>
      </x:c>
      <x:c r="H919" t="s">
        <x:v>95</x:v>
      </x:c>
      <x:c r="I919" s="6">
        <x:v>30.5988629869375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-2</x:v>
      </x:c>
      <x:c r="O919" s="8">
        <x:v>0</x:v>
      </x:c>
      <x:c r="Q919">
        <x:v>0</x:v>
      </x:c>
      <x:c r="R919" s="6">
        <x:v>21.462</x:v>
      </x:c>
      <x:c r="S919" s="8">
        <x:v>108995.826090385</x:v>
      </x:c>
      <x:c r="T919" s="12">
        <x:v>288193.191202485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381391</x:v>
      </x:c>
      <x:c r="B920" s="1">
        <x:v>44760.5813257755</x:v>
      </x:c>
      <x:c r="C920" s="6">
        <x:v>15.2971467416667</x:v>
      </x:c>
      <x:c r="D920" s="14" t="s">
        <x:v>92</x:v>
      </x:c>
      <x:c r="E920" s="15">
        <x:v>44733.6693862269</x:v>
      </x:c>
      <x:c r="F920" t="s">
        <x:v>97</x:v>
      </x:c>
      <x:c r="G920" s="6">
        <x:v>96.7008422412189</x:v>
      </x:c>
      <x:c r="H920" t="s">
        <x:v>95</x:v>
      </x:c>
      <x:c r="I920" s="6">
        <x:v>30.5988629869375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-2</x:v>
      </x:c>
      <x:c r="O920" s="8">
        <x:v>0</x:v>
      </x:c>
      <x:c r="Q920">
        <x:v>0</x:v>
      </x:c>
      <x:c r="R920" s="6">
        <x:v>21.463</x:v>
      </x:c>
      <x:c r="S920" s="8">
        <x:v>108998.634369629</x:v>
      </x:c>
      <x:c r="T920" s="12">
        <x:v>288192.82231366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381397</x:v>
      </x:c>
      <x:c r="B921" s="1">
        <x:v>44760.5813368403</x:v>
      </x:c>
      <x:c r="C921" s="6">
        <x:v>15.3131169633333</x:v>
      </x:c>
      <x:c r="D921" s="14" t="s">
        <x:v>92</x:v>
      </x:c>
      <x:c r="E921" s="15">
        <x:v>44733.6693862269</x:v>
      </x:c>
      <x:c r="F921" t="s">
        <x:v>97</x:v>
      </x:c>
      <x:c r="G921" s="6">
        <x:v>96.6986204309685</x:v>
      </x:c>
      <x:c r="H921" t="s">
        <x:v>95</x:v>
      </x:c>
      <x:c r="I921" s="6">
        <x:v>30.5927567950607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-2</x:v>
      </x:c>
      <x:c r="O921" s="8">
        <x:v>0</x:v>
      </x:c>
      <x:c r="Q921">
        <x:v>0</x:v>
      </x:c>
      <x:c r="R921" s="6">
        <x:v>21.464</x:v>
      </x:c>
      <x:c r="S921" s="8">
        <x:v>109005.132727902</x:v>
      </x:c>
      <x:c r="T921" s="12">
        <x:v>288189.61319267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381404</x:v>
      </x:c>
      <x:c r="B922" s="1">
        <x:v>44760.5813485301</x:v>
      </x:c>
      <x:c r="C922" s="6">
        <x:v>15.32993151</x:v>
      </x:c>
      <x:c r="D922" s="14" t="s">
        <x:v>92</x:v>
      </x:c>
      <x:c r="E922" s="15">
        <x:v>44733.6693862269</x:v>
      </x:c>
      <x:c r="F922" t="s">
        <x:v>97</x:v>
      </x:c>
      <x:c r="G922" s="6">
        <x:v>96.7238676877544</x:v>
      </x:c>
      <x:c r="H922" t="s">
        <x:v>95</x:v>
      </x:c>
      <x:c r="I922" s="6">
        <x:v>30.5927567950607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-2</x:v>
      </x:c>
      <x:c r="O922" s="8">
        <x:v>0</x:v>
      </x:c>
      <x:c r="Q922">
        <x:v>0</x:v>
      </x:c>
      <x:c r="R922" s="6">
        <x:v>21.461</x:v>
      </x:c>
      <x:c r="S922" s="8">
        <x:v>108999.478752708</x:v>
      </x:c>
      <x:c r="T922" s="12">
        <x:v>288185.451733837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381409</x:v>
      </x:c>
      <x:c r="B923" s="1">
        <x:v>44760.5813601852</x:v>
      </x:c>
      <x:c r="C923" s="6">
        <x:v>15.3467309683333</x:v>
      </x:c>
      <x:c r="D923" s="14" t="s">
        <x:v>92</x:v>
      </x:c>
      <x:c r="E923" s="15">
        <x:v>44733.6693862269</x:v>
      </x:c>
      <x:c r="F923" t="s">
        <x:v>97</x:v>
      </x:c>
      <x:c r="G923" s="6">
        <x:v>96.7092574670395</x:v>
      </x:c>
      <x:c r="H923" t="s">
        <x:v>95</x:v>
      </x:c>
      <x:c r="I923" s="6">
        <x:v>30.5988629869375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-2</x:v>
      </x:c>
      <x:c r="O923" s="8">
        <x:v>0</x:v>
      </x:c>
      <x:c r="Q923">
        <x:v>0</x:v>
      </x:c>
      <x:c r="R923" s="6">
        <x:v>21.462</x:v>
      </x:c>
      <x:c r="S923" s="8">
        <x:v>109004.216937985</x:v>
      </x:c>
      <x:c r="T923" s="12">
        <x:v>288204.801204829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381417</x:v>
      </x:c>
      <x:c r="B924" s="1">
        <x:v>44760.5813719097</x:v>
      </x:c>
      <x:c r="C924" s="6">
        <x:v>15.3635948383333</x:v>
      </x:c>
      <x:c r="D924" s="14" t="s">
        <x:v>92</x:v>
      </x:c>
      <x:c r="E924" s="15">
        <x:v>44733.6693862269</x:v>
      </x:c>
      <x:c r="F924" t="s">
        <x:v>97</x:v>
      </x:c>
      <x:c r="G924" s="6">
        <x:v>96.6986204309685</x:v>
      </x:c>
      <x:c r="H924" t="s">
        <x:v>95</x:v>
      </x:c>
      <x:c r="I924" s="6">
        <x:v>30.5927567950607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-2</x:v>
      </x:c>
      <x:c r="O924" s="8">
        <x:v>0</x:v>
      </x:c>
      <x:c r="Q924">
        <x:v>0</x:v>
      </x:c>
      <x:c r="R924" s="6">
        <x:v>21.464</x:v>
      </x:c>
      <x:c r="S924" s="8">
        <x:v>109008.210130984</x:v>
      </x:c>
      <x:c r="T924" s="12">
        <x:v>288199.481016656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381425</x:v>
      </x:c>
      <x:c r="B925" s="1">
        <x:v>44760.5813836458</x:v>
      </x:c>
      <x:c r="C925" s="6">
        <x:v>15.380501125</x:v>
      </x:c>
      <x:c r="D925" s="14" t="s">
        <x:v>92</x:v>
      </x:c>
      <x:c r="E925" s="15">
        <x:v>44733.6693862269</x:v>
      </x:c>
      <x:c r="F925" t="s">
        <x:v>97</x:v>
      </x:c>
      <x:c r="G925" s="6">
        <x:v>96.7260907081236</x:v>
      </x:c>
      <x:c r="H925" t="s">
        <x:v>95</x:v>
      </x:c>
      <x:c r="I925" s="6">
        <x:v>30.5988629869375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-2</x:v>
      </x:c>
      <x:c r="O925" s="8">
        <x:v>0</x:v>
      </x:c>
      <x:c r="Q925">
        <x:v>0</x:v>
      </x:c>
      <x:c r="R925" s="6">
        <x:v>21.46</x:v>
      </x:c>
      <x:c r="S925" s="8">
        <x:v>109002.957902259</x:v>
      </x:c>
      <x:c r="T925" s="12">
        <x:v>288208.146191919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381427</x:v>
      </x:c>
      <x:c r="B926" s="1">
        <x:v>44760.5813947569</x:v>
      </x:c>
      <x:c r="C926" s="6">
        <x:v>15.3965179983333</x:v>
      </x:c>
      <x:c r="D926" s="14" t="s">
        <x:v>92</x:v>
      </x:c>
      <x:c r="E926" s="15">
        <x:v>44733.6693862269</x:v>
      </x:c>
      <x:c r="F926" t="s">
        <x:v>97</x:v>
      </x:c>
      <x:c r="G926" s="6">
        <x:v>96.7322852997602</x:v>
      </x:c>
      <x:c r="H926" t="s">
        <x:v>95</x:v>
      </x:c>
      <x:c r="I926" s="6">
        <x:v>30.5927567950607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-2</x:v>
      </x:c>
      <x:c r="O926" s="8">
        <x:v>0</x:v>
      </x:c>
      <x:c r="Q926">
        <x:v>0</x:v>
      </x:c>
      <x:c r="R926" s="6">
        <x:v>21.46</x:v>
      </x:c>
      <x:c r="S926" s="8">
        <x:v>109003.247431303</x:v>
      </x:c>
      <x:c r="T926" s="12">
        <x:v>288199.308179417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381433</x:v>
      </x:c>
      <x:c r="B927" s="1">
        <x:v>44760.5814064468</x:v>
      </x:c>
      <x:c r="C927" s="6">
        <x:v>15.4133312266667</x:v>
      </x:c>
      <x:c r="D927" s="14" t="s">
        <x:v>92</x:v>
      </x:c>
      <x:c r="E927" s="15">
        <x:v>44733.6693862269</x:v>
      </x:c>
      <x:c r="F927" t="s">
        <x:v>97</x:v>
      </x:c>
      <x:c r="G927" s="6">
        <x:v>96.7367326601111</x:v>
      </x:c>
      <x:c r="H927" t="s">
        <x:v>95</x:v>
      </x:c>
      <x:c r="I927" s="6">
        <x:v>30.6049691899339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-2</x:v>
      </x:c>
      <x:c r="O927" s="8">
        <x:v>0</x:v>
      </x:c>
      <x:c r="Q927">
        <x:v>0</x:v>
      </x:c>
      <x:c r="R927" s="6">
        <x:v>21.458</x:v>
      </x:c>
      <x:c r="S927" s="8">
        <x:v>108992.469630711</x:v>
      </x:c>
      <x:c r="T927" s="12">
        <x:v>288192.742625104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381439</x:v>
      </x:c>
      <x:c r="B928" s="1">
        <x:v>44760.5814181366</x:v>
      </x:c>
      <x:c r="C928" s="6">
        <x:v>15.4301655366667</x:v>
      </x:c>
      <x:c r="D928" s="14" t="s">
        <x:v>92</x:v>
      </x:c>
      <x:c r="E928" s="15">
        <x:v>44733.6693862269</x:v>
      </x:c>
      <x:c r="F928" t="s">
        <x:v>97</x:v>
      </x:c>
      <x:c r="G928" s="6">
        <x:v>96.6986204309685</x:v>
      </x:c>
      <x:c r="H928" t="s">
        <x:v>95</x:v>
      </x:c>
      <x:c r="I928" s="6">
        <x:v>30.5927567950607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-2</x:v>
      </x:c>
      <x:c r="O928" s="8">
        <x:v>0</x:v>
      </x:c>
      <x:c r="Q928">
        <x:v>0</x:v>
      </x:c>
      <x:c r="R928" s="6">
        <x:v>21.464</x:v>
      </x:c>
      <x:c r="S928" s="8">
        <x:v>109008.683200064</x:v>
      </x:c>
      <x:c r="T928" s="12">
        <x:v>288188.657586339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381450</x:v>
      </x:c>
      <x:c r="B929" s="1">
        <x:v>44760.5814298264</x:v>
      </x:c>
      <x:c r="C929" s="6">
        <x:v>15.4469855366667</x:v>
      </x:c>
      <x:c r="D929" s="14" t="s">
        <x:v>92</x:v>
      </x:c>
      <x:c r="E929" s="15">
        <x:v>44733.6693862269</x:v>
      </x:c>
      <x:c r="F929" t="s">
        <x:v>97</x:v>
      </x:c>
      <x:c r="G929" s="6">
        <x:v>96.7008422412189</x:v>
      </x:c>
      <x:c r="H929" t="s">
        <x:v>95</x:v>
      </x:c>
      <x:c r="I929" s="6">
        <x:v>30.5988629869375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-2</x:v>
      </x:c>
      <x:c r="O929" s="8">
        <x:v>0</x:v>
      </x:c>
      <x:c r="Q929">
        <x:v>0</x:v>
      </x:c>
      <x:c r="R929" s="6">
        <x:v>21.463</x:v>
      </x:c>
      <x:c r="S929" s="8">
        <x:v>109006.155292137</x:v>
      </x:c>
      <x:c r="T929" s="12">
        <x:v>288189.252809311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381456</x:v>
      </x:c>
      <x:c r="B930" s="1">
        <x:v>44760.5814415162</x:v>
      </x:c>
      <x:c r="C930" s="6">
        <x:v>15.4638222966667</x:v>
      </x:c>
      <x:c r="D930" s="14" t="s">
        <x:v>92</x:v>
      </x:c>
      <x:c r="E930" s="15">
        <x:v>44733.6693862269</x:v>
      </x:c>
      <x:c r="F930" t="s">
        <x:v>97</x:v>
      </x:c>
      <x:c r="G930" s="6">
        <x:v>96.7238676877544</x:v>
      </x:c>
      <x:c r="H930" t="s">
        <x:v>95</x:v>
      </x:c>
      <x:c r="I930" s="6">
        <x:v>30.5927567950607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-2</x:v>
      </x:c>
      <x:c r="O930" s="8">
        <x:v>0</x:v>
      </x:c>
      <x:c r="Q930">
        <x:v>0</x:v>
      </x:c>
      <x:c r="R930" s="6">
        <x:v>21.461</x:v>
      </x:c>
      <x:c r="S930" s="8">
        <x:v>109014.372048318</x:v>
      </x:c>
      <x:c r="T930" s="12">
        <x:v>288196.855139023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381457</x:v>
      </x:c>
      <x:c r="B931" s="1">
        <x:v>44760.5814526273</x:v>
      </x:c>
      <x:c r="C931" s="6">
        <x:v>15.4798209066667</x:v>
      </x:c>
      <x:c r="D931" s="14" t="s">
        <x:v>92</x:v>
      </x:c>
      <x:c r="E931" s="15">
        <x:v>44733.6693862269</x:v>
      </x:c>
      <x:c r="F931" t="s">
        <x:v>97</x:v>
      </x:c>
      <x:c r="G931" s="6">
        <x:v>96.6986204309685</x:v>
      </x:c>
      <x:c r="H931" t="s">
        <x:v>95</x:v>
      </x:c>
      <x:c r="I931" s="6">
        <x:v>30.5927567950607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-2</x:v>
      </x:c>
      <x:c r="O931" s="8">
        <x:v>0</x:v>
      </x:c>
      <x:c r="Q931">
        <x:v>0</x:v>
      </x:c>
      <x:c r="R931" s="6">
        <x:v>21.464</x:v>
      </x:c>
      <x:c r="S931" s="8">
        <x:v>109009.456156824</x:v>
      </x:c>
      <x:c r="T931" s="12">
        <x:v>288182.773683048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381463</x:v>
      </x:c>
      <x:c r="B932" s="1">
        <x:v>44760.5814643171</x:v>
      </x:c>
      <x:c r="C932" s="6">
        <x:v>15.4966685916667</x:v>
      </x:c>
      <x:c r="D932" s="14" t="s">
        <x:v>92</x:v>
      </x:c>
      <x:c r="E932" s="15">
        <x:v>44733.6693862269</x:v>
      </x:c>
      <x:c r="F932" t="s">
        <x:v>97</x:v>
      </x:c>
      <x:c r="G932" s="6">
        <x:v>96.6946498641867</x:v>
      </x:c>
      <x:c r="H932" t="s">
        <x:v>95</x:v>
      </x:c>
      <x:c r="I932" s="6">
        <x:v>30.6049691899339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-2</x:v>
      </x:c>
      <x:c r="O932" s="8">
        <x:v>0</x:v>
      </x:c>
      <x:c r="Q932">
        <x:v>0</x:v>
      </x:c>
      <x:c r="R932" s="6">
        <x:v>21.463</x:v>
      </x:c>
      <x:c r="S932" s="8">
        <x:v>109019.429083016</x:v>
      </x:c>
      <x:c r="T932" s="12">
        <x:v>288189.383079678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381471</x:v>
      </x:c>
      <x:c r="B933" s="1">
        <x:v>44760.5814760764</x:v>
      </x:c>
      <x:c r="C933" s="6">
        <x:v>15.5136008666667</x:v>
      </x:c>
      <x:c r="D933" s="14" t="s">
        <x:v>92</x:v>
      </x:c>
      <x:c r="E933" s="15">
        <x:v>44733.6693862269</x:v>
      </x:c>
      <x:c r="F933" t="s">
        <x:v>97</x:v>
      </x:c>
      <x:c r="G933" s="6">
        <x:v>96.7238676877544</x:v>
      </x:c>
      <x:c r="H933" t="s">
        <x:v>95</x:v>
      </x:c>
      <x:c r="I933" s="6">
        <x:v>30.5927567950607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-2</x:v>
      </x:c>
      <x:c r="O933" s="8">
        <x:v>0</x:v>
      </x:c>
      <x:c r="Q933">
        <x:v>0</x:v>
      </x:c>
      <x:c r="R933" s="6">
        <x:v>21.461</x:v>
      </x:c>
      <x:c r="S933" s="8">
        <x:v>109012.766412723</x:v>
      </x:c>
      <x:c r="T933" s="12">
        <x:v>288186.216283639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381479</x:v>
      </x:c>
      <x:c r="B934" s="1">
        <x:v>44760.5814877662</x:v>
      </x:c>
      <x:c r="C934" s="6">
        <x:v>15.5304378533333</x:v>
      </x:c>
      <x:c r="D934" s="14" t="s">
        <x:v>92</x:v>
      </x:c>
      <x:c r="E934" s="15">
        <x:v>44733.6693862269</x:v>
      </x:c>
      <x:c r="F934" t="s">
        <x:v>97</x:v>
      </x:c>
      <x:c r="G934" s="6">
        <x:v>96.7092574670395</x:v>
      </x:c>
      <x:c r="H934" t="s">
        <x:v>95</x:v>
      </x:c>
      <x:c r="I934" s="6">
        <x:v>30.5988629869375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-2</x:v>
      </x:c>
      <x:c r="O934" s="8">
        <x:v>0</x:v>
      </x:c>
      <x:c r="Q934">
        <x:v>0</x:v>
      </x:c>
      <x:c r="R934" s="6">
        <x:v>21.462</x:v>
      </x:c>
      <x:c r="S934" s="8">
        <x:v>109004.483870054</x:v>
      </x:c>
      <x:c r="T934" s="12">
        <x:v>288200.492676895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381481</x:v>
      </x:c>
      <x:c r="B935" s="1">
        <x:v>44760.5814989236</x:v>
      </x:c>
      <x:c r="C935" s="6">
        <x:v>15.5465091016667</x:v>
      </x:c>
      <x:c r="D935" s="14" t="s">
        <x:v>92</x:v>
      </x:c>
      <x:c r="E935" s="15">
        <x:v>44733.6693862269</x:v>
      </x:c>
      <x:c r="F935" t="s">
        <x:v>97</x:v>
      </x:c>
      <x:c r="G935" s="6">
        <x:v>96.7070352535012</x:v>
      </x:c>
      <x:c r="H935" t="s">
        <x:v>95</x:v>
      </x:c>
      <x:c r="I935" s="6">
        <x:v>30.5927567950607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-2</x:v>
      </x:c>
      <x:c r="O935" s="8">
        <x:v>0</x:v>
      </x:c>
      <x:c r="Q935">
        <x:v>0</x:v>
      </x:c>
      <x:c r="R935" s="6">
        <x:v>21.463</x:v>
      </x:c>
      <x:c r="S935" s="8">
        <x:v>109002.542828344</x:v>
      </x:c>
      <x:c r="T935" s="12">
        <x:v>288201.957758426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381487</x:v>
      </x:c>
      <x:c r="B936" s="1">
        <x:v>44760.5815106134</x:v>
      </x:c>
      <x:c r="C936" s="6">
        <x:v>15.563310725</x:v>
      </x:c>
      <x:c r="D936" s="14" t="s">
        <x:v>92</x:v>
      </x:c>
      <x:c r="E936" s="15">
        <x:v>44733.6693862269</x:v>
      </x:c>
      <x:c r="F936" t="s">
        <x:v>97</x:v>
      </x:c>
      <x:c r="G936" s="6">
        <x:v>96.7238676877544</x:v>
      </x:c>
      <x:c r="H936" t="s">
        <x:v>95</x:v>
      </x:c>
      <x:c r="I936" s="6">
        <x:v>30.5927567950607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-2</x:v>
      </x:c>
      <x:c r="O936" s="8">
        <x:v>0</x:v>
      </x:c>
      <x:c r="Q936">
        <x:v>0</x:v>
      </x:c>
      <x:c r="R936" s="6">
        <x:v>21.461</x:v>
      </x:c>
      <x:c r="S936" s="8">
        <x:v>108997.888950752</x:v>
      </x:c>
      <x:c r="T936" s="12">
        <x:v>288182.334894261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381494</x:v>
      </x:c>
      <x:c r="B937" s="1">
        <x:v>44760.5815223032</x:v>
      </x:c>
      <x:c r="C937" s="6">
        <x:v>15.58013576</x:v>
      </x:c>
      <x:c r="D937" s="14" t="s">
        <x:v>92</x:v>
      </x:c>
      <x:c r="E937" s="15">
        <x:v>44733.6693862269</x:v>
      </x:c>
      <x:c r="F937" t="s">
        <x:v>97</x:v>
      </x:c>
      <x:c r="G937" s="6">
        <x:v>96.7238676877544</x:v>
      </x:c>
      <x:c r="H937" t="s">
        <x:v>95</x:v>
      </x:c>
      <x:c r="I937" s="6">
        <x:v>30.5927567950607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-2</x:v>
      </x:c>
      <x:c r="O937" s="8">
        <x:v>0</x:v>
      </x:c>
      <x:c r="Q937">
        <x:v>0</x:v>
      </x:c>
      <x:c r="R937" s="6">
        <x:v>21.461</x:v>
      </x:c>
      <x:c r="S937" s="8">
        <x:v>109001.28605725</x:v>
      </x:c>
      <x:c r="T937" s="12">
        <x:v>288186.692285984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381503</x:v>
      </x:c>
      <x:c r="B938" s="1">
        <x:v>44760.5815340278</x:v>
      </x:c>
      <x:c r="C938" s="6">
        <x:v>15.5970720266667</x:v>
      </x:c>
      <x:c r="D938" s="14" t="s">
        <x:v>92</x:v>
      </x:c>
      <x:c r="E938" s="15">
        <x:v>44733.6693862269</x:v>
      </x:c>
      <x:c r="F938" t="s">
        <x:v>97</x:v>
      </x:c>
      <x:c r="G938" s="6">
        <x:v>96.7283142409369</x:v>
      </x:c>
      <x:c r="H938" t="s">
        <x:v>95</x:v>
      </x:c>
      <x:c r="I938" s="6">
        <x:v>30.6049691899339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-2</x:v>
      </x:c>
      <x:c r="O938" s="8">
        <x:v>0</x:v>
      </x:c>
      <x:c r="Q938">
        <x:v>0</x:v>
      </x:c>
      <x:c r="R938" s="6">
        <x:v>21.459</x:v>
      </x:c>
      <x:c r="S938" s="8">
        <x:v>109004.367541013</x:v>
      </x:c>
      <x:c r="T938" s="12">
        <x:v>288192.272536367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381508</x:v>
      </x:c>
      <x:c r="B939" s="1">
        <x:v>44760.5815451736</x:v>
      </x:c>
      <x:c r="C939" s="6">
        <x:v>15.6130939583333</x:v>
      </x:c>
      <x:c r="D939" s="14" t="s">
        <x:v>92</x:v>
      </x:c>
      <x:c r="E939" s="15">
        <x:v>44733.6693862269</x:v>
      </x:c>
      <x:c r="F939" t="s">
        <x:v>97</x:v>
      </x:c>
      <x:c r="G939" s="6">
        <x:v>96.7176736226269</x:v>
      </x:c>
      <x:c r="H939" t="s">
        <x:v>95</x:v>
      </x:c>
      <x:c r="I939" s="6">
        <x:v>30.5988629869375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-2</x:v>
      </x:c>
      <x:c r="O939" s="8">
        <x:v>0</x:v>
      </x:c>
      <x:c r="Q939">
        <x:v>0</x:v>
      </x:c>
      <x:c r="R939" s="6">
        <x:v>21.461</x:v>
      </x:c>
      <x:c r="S939" s="8">
        <x:v>108995.369512568</x:v>
      </x:c>
      <x:c r="T939" s="12">
        <x:v>288183.792728642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381513</x:v>
      </x:c>
      <x:c r="B940" s="1">
        <x:v>44760.5815569097</x:v>
      </x:c>
      <x:c r="C940" s="6">
        <x:v>15.6300243416667</x:v>
      </x:c>
      <x:c r="D940" s="14" t="s">
        <x:v>92</x:v>
      </x:c>
      <x:c r="E940" s="15">
        <x:v>44733.6693862269</x:v>
      </x:c>
      <x:c r="F940" t="s">
        <x:v>97</x:v>
      </x:c>
      <x:c r="G940" s="6">
        <x:v>96.7345087236727</x:v>
      </x:c>
      <x:c r="H940" t="s">
        <x:v>95</x:v>
      </x:c>
      <x:c r="I940" s="6">
        <x:v>30.5988629869375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-2</x:v>
      </x:c>
      <x:c r="O940" s="8">
        <x:v>0</x:v>
      </x:c>
      <x:c r="Q940">
        <x:v>0</x:v>
      </x:c>
      <x:c r="R940" s="6">
        <x:v>21.459</x:v>
      </x:c>
      <x:c r="S940" s="8">
        <x:v>108987.187758152</x:v>
      </x:c>
      <x:c r="T940" s="12">
        <x:v>288187.692944559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381517</x:v>
      </x:c>
      <x:c r="B941" s="1">
        <x:v>44760.581568669</x:v>
      </x:c>
      <x:c r="C941" s="6">
        <x:v>15.64693626</x:v>
      </x:c>
      <x:c r="D941" s="14" t="s">
        <x:v>92</x:v>
      </x:c>
      <x:c r="E941" s="15">
        <x:v>44733.6693862269</x:v>
      </x:c>
      <x:c r="F941" t="s">
        <x:v>97</x:v>
      </x:c>
      <x:c r="G941" s="6">
        <x:v>96.7491233142443</x:v>
      </x:c>
      <x:c r="H941" t="s">
        <x:v>95</x:v>
      </x:c>
      <x:c r="I941" s="6">
        <x:v>30.5927567950607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-2</x:v>
      </x:c>
      <x:c r="O941" s="8">
        <x:v>0</x:v>
      </x:c>
      <x:c r="Q941">
        <x:v>0</x:v>
      </x:c>
      <x:c r="R941" s="6">
        <x:v>21.458</x:v>
      </x:c>
      <x:c r="S941" s="8">
        <x:v>108982.433614207</x:v>
      </x:c>
      <x:c r="T941" s="12">
        <x:v>288181.275677559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381528</x:v>
      </x:c>
      <x:c r="B942" s="1">
        <x:v>44760.5815804051</x:v>
      </x:c>
      <x:c r="C942" s="6">
        <x:v>15.6638602683333</x:v>
      </x:c>
      <x:c r="D942" s="14" t="s">
        <x:v>92</x:v>
      </x:c>
      <x:c r="E942" s="15">
        <x:v>44733.6693862269</x:v>
      </x:c>
      <x:c r="F942" t="s">
        <x:v>97</x:v>
      </x:c>
      <x:c r="G942" s="6">
        <x:v>96.6924279450222</x:v>
      </x:c>
      <x:c r="H942" t="s">
        <x:v>95</x:v>
      </x:c>
      <x:c r="I942" s="6">
        <x:v>30.5988629869375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-2</x:v>
      </x:c>
      <x:c r="O942" s="8">
        <x:v>0</x:v>
      </x:c>
      <x:c r="Q942">
        <x:v>0</x:v>
      </x:c>
      <x:c r="R942" s="6">
        <x:v>21.464</x:v>
      </x:c>
      <x:c r="S942" s="8">
        <x:v>108985.338067638</x:v>
      </x:c>
      <x:c r="T942" s="12">
        <x:v>288183.143467346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381532</x:v>
      </x:c>
      <x:c r="B943" s="1">
        <x:v>44760.5815915509</x:v>
      </x:c>
      <x:c r="C943" s="6">
        <x:v>15.6798954366667</x:v>
      </x:c>
      <x:c r="D943" s="14" t="s">
        <x:v>92</x:v>
      </x:c>
      <x:c r="E943" s="15">
        <x:v>44733.6693862269</x:v>
      </x:c>
      <x:c r="F943" t="s">
        <x:v>97</x:v>
      </x:c>
      <x:c r="G943" s="6">
        <x:v>96.7345087236727</x:v>
      </x:c>
      <x:c r="H943" t="s">
        <x:v>95</x:v>
      </x:c>
      <x:c r="I943" s="6">
        <x:v>30.5988629869375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-2</x:v>
      </x:c>
      <x:c r="O943" s="8">
        <x:v>0</x:v>
      </x:c>
      <x:c r="Q943">
        <x:v>0</x:v>
      </x:c>
      <x:c r="R943" s="6">
        <x:v>21.459</x:v>
      </x:c>
      <x:c r="S943" s="8">
        <x:v>108987.040653534</x:v>
      </x:c>
      <x:c r="T943" s="12">
        <x:v>288176.424706147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381538</x:v>
      </x:c>
      <x:c r="B944" s="1">
        <x:v>44760.5816032407</x:v>
      </x:c>
      <x:c r="C944" s="6">
        <x:v>15.69674153</x:v>
      </x:c>
      <x:c r="D944" s="14" t="s">
        <x:v>92</x:v>
      </x:c>
      <x:c r="E944" s="15">
        <x:v>44733.6693862269</x:v>
      </x:c>
      <x:c r="F944" t="s">
        <x:v>97</x:v>
      </x:c>
      <x:c r="G944" s="6">
        <x:v>96.7176736226269</x:v>
      </x:c>
      <x:c r="H944" t="s">
        <x:v>95</x:v>
      </x:c>
      <x:c r="I944" s="6">
        <x:v>30.5988629869375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-2</x:v>
      </x:c>
      <x:c r="O944" s="8">
        <x:v>0</x:v>
      </x:c>
      <x:c r="Q944">
        <x:v>0</x:v>
      </x:c>
      <x:c r="R944" s="6">
        <x:v>21.461</x:v>
      </x:c>
      <x:c r="S944" s="8">
        <x:v>108996.497201523</x:v>
      </x:c>
      <x:c r="T944" s="12">
        <x:v>288174.59655788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381545</x:v>
      </x:c>
      <x:c r="B945" s="1">
        <x:v>44760.5816150116</x:v>
      </x:c>
      <x:c r="C945" s="6">
        <x:v>15.7136544266667</x:v>
      </x:c>
      <x:c r="D945" s="14" t="s">
        <x:v>92</x:v>
      </x:c>
      <x:c r="E945" s="15">
        <x:v>44733.6693862269</x:v>
      </x:c>
      <x:c r="F945" t="s">
        <x:v>97</x:v>
      </x:c>
      <x:c r="G945" s="6">
        <x:v>96.7407038418759</x:v>
      </x:c>
      <x:c r="H945" t="s">
        <x:v>95</x:v>
      </x:c>
      <x:c r="I945" s="6">
        <x:v>30.5927567950607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-2</x:v>
      </x:c>
      <x:c r="O945" s="8">
        <x:v>0</x:v>
      </x:c>
      <x:c r="Q945">
        <x:v>0</x:v>
      </x:c>
      <x:c r="R945" s="6">
        <x:v>21.459</x:v>
      </x:c>
      <x:c r="S945" s="8">
        <x:v>108993.502955656</x:v>
      </x:c>
      <x:c r="T945" s="12">
        <x:v>288182.617501648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381550</x:v>
      </x:c>
      <x:c r="B946" s="1">
        <x:v>44760.5816266551</x:v>
      </x:c>
      <x:c r="C946" s="6">
        <x:v>15.7304506033333</x:v>
      </x:c>
      <x:c r="D946" s="14" t="s">
        <x:v>92</x:v>
      </x:c>
      <x:c r="E946" s="15">
        <x:v>44733.6693862269</x:v>
      </x:c>
      <x:c r="F946" t="s">
        <x:v>97</x:v>
      </x:c>
      <x:c r="G946" s="6">
        <x:v>96.7322852997602</x:v>
      </x:c>
      <x:c r="H946" t="s">
        <x:v>95</x:v>
      </x:c>
      <x:c r="I946" s="6">
        <x:v>30.5927567950607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-2</x:v>
      </x:c>
      <x:c r="O946" s="8">
        <x:v>0</x:v>
      </x:c>
      <x:c r="Q946">
        <x:v>0</x:v>
      </x:c>
      <x:c r="R946" s="6">
        <x:v>21.46</x:v>
      </x:c>
      <x:c r="S946" s="8">
        <x:v>108989.90065588</x:v>
      </x:c>
      <x:c r="T946" s="12">
        <x:v>288186.701973223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381553</x:v>
      </x:c>
      <x:c r="B947" s="1">
        <x:v>44760.5816377662</x:v>
      </x:c>
      <x:c r="C947" s="6">
        <x:v>15.7464333283333</x:v>
      </x:c>
      <x:c r="D947" s="14" t="s">
        <x:v>92</x:v>
      </x:c>
      <x:c r="E947" s="15">
        <x:v>44733.6693862269</x:v>
      </x:c>
      <x:c r="F947" t="s">
        <x:v>97</x:v>
      </x:c>
      <x:c r="G947" s="6">
        <x:v>96.7553195946962</x:v>
      </x:c>
      <x:c r="H947" t="s">
        <x:v>95</x:v>
      </x:c>
      <x:c r="I947" s="6">
        <x:v>30.5866506143029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-2</x:v>
      </x:c>
      <x:c r="O947" s="8">
        <x:v>0</x:v>
      </x:c>
      <x:c r="Q947">
        <x:v>0</x:v>
      </x:c>
      <x:c r="R947" s="6">
        <x:v>21.458</x:v>
      </x:c>
      <x:c r="S947" s="8">
        <x:v>108993.510948055</x:v>
      </x:c>
      <x:c r="T947" s="12">
        <x:v>288183.122775473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381563</x:v>
      </x:c>
      <x:c r="B948" s="1">
        <x:v>44760.581649456</x:v>
      </x:c>
      <x:c r="C948" s="6">
        <x:v>15.7632928583333</x:v>
      </x:c>
      <x:c r="D948" s="14" t="s">
        <x:v>92</x:v>
      </x:c>
      <x:c r="E948" s="15">
        <x:v>44733.6693862269</x:v>
      </x:c>
      <x:c r="F948" t="s">
        <x:v>97</x:v>
      </x:c>
      <x:c r="G948" s="6">
        <x:v>96.7322852997602</x:v>
      </x:c>
      <x:c r="H948" t="s">
        <x:v>95</x:v>
      </x:c>
      <x:c r="I948" s="6">
        <x:v>30.5927567950607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-2</x:v>
      </x:c>
      <x:c r="O948" s="8">
        <x:v>0</x:v>
      </x:c>
      <x:c r="Q948">
        <x:v>0</x:v>
      </x:c>
      <x:c r="R948" s="6">
        <x:v>21.46</x:v>
      </x:c>
      <x:c r="S948" s="8">
        <x:v>108986.100907323</x:v>
      </x:c>
      <x:c r="T948" s="12">
        <x:v>288188.529620547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381568</x:v>
      </x:c>
      <x:c r="B949" s="1">
        <x:v>44760.5816611458</x:v>
      </x:c>
      <x:c r="C949" s="6">
        <x:v>15.780096665</x:v>
      </x:c>
      <x:c r="D949" s="14" t="s">
        <x:v>92</x:v>
      </x:c>
      <x:c r="E949" s="15">
        <x:v>44733.6693862269</x:v>
      </x:c>
      <x:c r="F949" t="s">
        <x:v>97</x:v>
      </x:c>
      <x:c r="G949" s="6">
        <x:v>96.7322852997602</x:v>
      </x:c>
      <x:c r="H949" t="s">
        <x:v>95</x:v>
      </x:c>
      <x:c r="I949" s="6">
        <x:v>30.5927567950607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-2</x:v>
      </x:c>
      <x:c r="O949" s="8">
        <x:v>0</x:v>
      </x:c>
      <x:c r="Q949">
        <x:v>0</x:v>
      </x:c>
      <x:c r="R949" s="6">
        <x:v>21.46</x:v>
      </x:c>
      <x:c r="S949" s="8">
        <x:v>108990.298691998</x:v>
      </x:c>
      <x:c r="T949" s="12">
        <x:v>288180.497835066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381574</x:v>
      </x:c>
      <x:c r="B950" s="1">
        <x:v>44760.5816728009</x:v>
      </x:c>
      <x:c r="C950" s="6">
        <x:v>15.7969111933333</x:v>
      </x:c>
      <x:c r="D950" s="14" t="s">
        <x:v>92</x:v>
      </x:c>
      <x:c r="E950" s="15">
        <x:v>44733.6693862269</x:v>
      </x:c>
      <x:c r="F950" t="s">
        <x:v>97</x:v>
      </x:c>
      <x:c r="G950" s="6">
        <x:v>96.7322852997602</x:v>
      </x:c>
      <x:c r="H950" t="s">
        <x:v>95</x:v>
      </x:c>
      <x:c r="I950" s="6">
        <x:v>30.5927567950607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-2</x:v>
      </x:c>
      <x:c r="O950" s="8">
        <x:v>0</x:v>
      </x:c>
      <x:c r="Q950">
        <x:v>0</x:v>
      </x:c>
      <x:c r="R950" s="6">
        <x:v>21.46</x:v>
      </x:c>
      <x:c r="S950" s="8">
        <x:v>108987.935894082</x:v>
      </x:c>
      <x:c r="T950" s="12">
        <x:v>288180.693452032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381582</x:v>
      </x:c>
      <x:c r="B951" s="1">
        <x:v>44760.5816845718</x:v>
      </x:c>
      <x:c r="C951" s="6">
        <x:v>15.8138017466667</x:v>
      </x:c>
      <x:c r="D951" s="14" t="s">
        <x:v>92</x:v>
      </x:c>
      <x:c r="E951" s="15">
        <x:v>44733.6693862269</x:v>
      </x:c>
      <x:c r="F951" t="s">
        <x:v>97</x:v>
      </x:c>
      <x:c r="G951" s="6">
        <x:v>96.7238676877544</x:v>
      </x:c>
      <x:c r="H951" t="s">
        <x:v>95</x:v>
      </x:c>
      <x:c r="I951" s="6">
        <x:v>30.5927567950607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-2</x:v>
      </x:c>
      <x:c r="O951" s="8">
        <x:v>0</x:v>
      </x:c>
      <x:c r="Q951">
        <x:v>0</x:v>
      </x:c>
      <x:c r="R951" s="6">
        <x:v>21.461</x:v>
      </x:c>
      <x:c r="S951" s="8">
        <x:v>108992.732754387</x:v>
      </x:c>
      <x:c r="T951" s="12">
        <x:v>288188.318642078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381583</x:v>
      </x:c>
      <x:c r="B952" s="1">
        <x:v>44760.5816957176</x:v>
      </x:c>
      <x:c r="C952" s="6">
        <x:v>15.8298739166667</x:v>
      </x:c>
      <x:c r="D952" s="14" t="s">
        <x:v>92</x:v>
      </x:c>
      <x:c r="E952" s="15">
        <x:v>44733.6693862269</x:v>
      </x:c>
      <x:c r="F952" t="s">
        <x:v>97</x:v>
      </x:c>
      <x:c r="G952" s="6">
        <x:v>96.7238676877544</x:v>
      </x:c>
      <x:c r="H952" t="s">
        <x:v>95</x:v>
      </x:c>
      <x:c r="I952" s="6">
        <x:v>30.5927567950607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-2</x:v>
      </x:c>
      <x:c r="O952" s="8">
        <x:v>0</x:v>
      </x:c>
      <x:c r="Q952">
        <x:v>0</x:v>
      </x:c>
      <x:c r="R952" s="6">
        <x:v>21.461</x:v>
      </x:c>
      <x:c r="S952" s="8">
        <x:v>108985.650670032</x:v>
      </x:c>
      <x:c r="T952" s="12">
        <x:v>288187.574299652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381592</x:v>
      </x:c>
      <x:c r="B953" s="1">
        <x:v>44760.5817073727</x:v>
      </x:c>
      <x:c r="C953" s="6">
        <x:v>15.8466869116667</x:v>
      </x:c>
      <x:c r="D953" s="14" t="s">
        <x:v>92</x:v>
      </x:c>
      <x:c r="E953" s="15">
        <x:v>44733.6693862269</x:v>
      </x:c>
      <x:c r="F953" t="s">
        <x:v>97</x:v>
      </x:c>
      <x:c r="G953" s="6">
        <x:v>96.7575437170083</x:v>
      </x:c>
      <x:c r="H953" t="s">
        <x:v>95</x:v>
      </x:c>
      <x:c r="I953" s="6">
        <x:v>30.5927567950607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-2</x:v>
      </x:c>
      <x:c r="O953" s="8">
        <x:v>0</x:v>
      </x:c>
      <x:c r="Q953">
        <x:v>0</x:v>
      </x:c>
      <x:c r="R953" s="6">
        <x:v>21.457</x:v>
      </x:c>
      <x:c r="S953" s="8">
        <x:v>108989.972235168</x:v>
      </x:c>
      <x:c r="T953" s="12">
        <x:v>288184.994183336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381598</x:v>
      </x:c>
      <x:c r="B954" s="1">
        <x:v>44760.5817190972</x:v>
      </x:c>
      <x:c r="C954" s="6">
        <x:v>15.8635364466667</x:v>
      </x:c>
      <x:c r="D954" s="14" t="s">
        <x:v>92</x:v>
      </x:c>
      <x:c r="E954" s="15">
        <x:v>44733.6693862269</x:v>
      </x:c>
      <x:c r="F954" t="s">
        <x:v>97</x:v>
      </x:c>
      <x:c r="G954" s="6">
        <x:v>96.7300623883432</x:v>
      </x:c>
      <x:c r="H954" t="s">
        <x:v>95</x:v>
      </x:c>
      <x:c r="I954" s="6">
        <x:v>30.5866506143029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-2</x:v>
      </x:c>
      <x:c r="O954" s="8">
        <x:v>0</x:v>
      </x:c>
      <x:c r="Q954">
        <x:v>0</x:v>
      </x:c>
      <x:c r="R954" s="6">
        <x:v>21.461</x:v>
      </x:c>
      <x:c r="S954" s="8">
        <x:v>108987.48094342</x:v>
      </x:c>
      <x:c r="T954" s="12">
        <x:v>288192.490600795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381605</x:v>
      </x:c>
      <x:c r="B955" s="1">
        <x:v>44760.5817308218</x:v>
      </x:c>
      <x:c r="C955" s="6">
        <x:v>15.8804377316667</x:v>
      </x:c>
      <x:c r="D955" s="14" t="s">
        <x:v>92</x:v>
      </x:c>
      <x:c r="E955" s="15">
        <x:v>44733.6693862269</x:v>
      </x:c>
      <x:c r="F955" t="s">
        <x:v>97</x:v>
      </x:c>
      <x:c r="G955" s="6">
        <x:v>96.7070352535012</x:v>
      </x:c>
      <x:c r="H955" t="s">
        <x:v>95</x:v>
      </x:c>
      <x:c r="I955" s="6">
        <x:v>30.5927567950607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-2</x:v>
      </x:c>
      <x:c r="O955" s="8">
        <x:v>0</x:v>
      </x:c>
      <x:c r="Q955">
        <x:v>0</x:v>
      </x:c>
      <x:c r="R955" s="6">
        <x:v>21.463</x:v>
      </x:c>
      <x:c r="S955" s="8">
        <x:v>108989.394873565</x:v>
      </x:c>
      <x:c r="T955" s="12">
        <x:v>288189.259257776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381607</x:v>
      </x:c>
      <x:c r="B956" s="1">
        <x:v>44760.5817418981</x:v>
      </x:c>
      <x:c r="C956" s="6">
        <x:v>15.896404625</x:v>
      </x:c>
      <x:c r="D956" s="14" t="s">
        <x:v>92</x:v>
      </x:c>
      <x:c r="E956" s="15">
        <x:v>44733.6693862269</x:v>
      </x:c>
      <x:c r="F956" t="s">
        <x:v>97</x:v>
      </x:c>
      <x:c r="G956" s="6">
        <x:v>96.7154510057157</x:v>
      </x:c>
      <x:c r="H956" t="s">
        <x:v>95</x:v>
      </x:c>
      <x:c r="I956" s="6">
        <x:v>30.5927567950607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-2</x:v>
      </x:c>
      <x:c r="O956" s="8">
        <x:v>0</x:v>
      </x:c>
      <x:c r="Q956">
        <x:v>0</x:v>
      </x:c>
      <x:c r="R956" s="6">
        <x:v>21.462</x:v>
      </x:c>
      <x:c r="S956" s="8">
        <x:v>108997.850610413</x:v>
      </x:c>
      <x:c r="T956" s="12">
        <x:v>288175.362285953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381618</x:v>
      </x:c>
      <x:c r="B957" s="1">
        <x:v>44760.581753588</x:v>
      </x:c>
      <x:c r="C957" s="6">
        <x:v>15.9132291583333</x:v>
      </x:c>
      <x:c r="D957" s="14" t="s">
        <x:v>92</x:v>
      </x:c>
      <x:c r="E957" s="15">
        <x:v>44733.6693862269</x:v>
      </x:c>
      <x:c r="F957" t="s">
        <x:v>97</x:v>
      </x:c>
      <x:c r="G957" s="6">
        <x:v>96.7132289011362</x:v>
      </x:c>
      <x:c r="H957" t="s">
        <x:v>95</x:v>
      </x:c>
      <x:c r="I957" s="6">
        <x:v>30.5866506143029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-2</x:v>
      </x:c>
      <x:c r="O957" s="8">
        <x:v>0</x:v>
      </x:c>
      <x:c r="Q957">
        <x:v>0</x:v>
      </x:c>
      <x:c r="R957" s="6">
        <x:v>21.463</x:v>
      </x:c>
      <x:c r="S957" s="8">
        <x:v>108998.422345653</x:v>
      </x:c>
      <x:c r="T957" s="12">
        <x:v>288182.316787941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381623</x:v>
      </x:c>
      <x:c r="B958" s="1">
        <x:v>44760.5817653125</x:v>
      </x:c>
      <x:c r="C958" s="6">
        <x:v>15.9301097483333</x:v>
      </x:c>
      <x:c r="D958" s="14" t="s">
        <x:v>92</x:v>
      </x:c>
      <x:c r="E958" s="15">
        <x:v>44733.6693862269</x:v>
      </x:c>
      <x:c r="F958" t="s">
        <x:v>97</x:v>
      </x:c>
      <x:c r="G958" s="6">
        <x:v>96.7132289011362</x:v>
      </x:c>
      <x:c r="H958" t="s">
        <x:v>95</x:v>
      </x:c>
      <x:c r="I958" s="6">
        <x:v>30.5866506143029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-2</x:v>
      </x:c>
      <x:c r="O958" s="8">
        <x:v>0</x:v>
      </x:c>
      <x:c r="Q958">
        <x:v>0</x:v>
      </x:c>
      <x:c r="R958" s="6">
        <x:v>21.463</x:v>
      </x:c>
      <x:c r="S958" s="8">
        <x:v>108996.303298363</x:v>
      </x:c>
      <x:c r="T958" s="12">
        <x:v>288184.399508648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381629</x:v>
      </x:c>
      <x:c r="B959" s="1">
        <x:v>44760.5817770833</x:v>
      </x:c>
      <x:c r="C959" s="6">
        <x:v>15.9470617966667</x:v>
      </x:c>
      <x:c r="D959" s="14" t="s">
        <x:v>92</x:v>
      </x:c>
      <x:c r="E959" s="15">
        <x:v>44733.6693862269</x:v>
      </x:c>
      <x:c r="F959" t="s">
        <x:v>97</x:v>
      </x:c>
      <x:c r="G959" s="6">
        <x:v>96.746899595649</x:v>
      </x:c>
      <x:c r="H959" t="s">
        <x:v>95</x:v>
      </x:c>
      <x:c r="I959" s="6">
        <x:v>30.5866506143029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-2</x:v>
      </x:c>
      <x:c r="O959" s="8">
        <x:v>0</x:v>
      </x:c>
      <x:c r="Q959">
        <x:v>0</x:v>
      </x:c>
      <x:c r="R959" s="6">
        <x:v>21.459</x:v>
      </x:c>
      <x:c r="S959" s="8">
        <x:v>108998.580710686</x:v>
      </x:c>
      <x:c r="T959" s="12">
        <x:v>288182.995314678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381633</x:v>
      </x:c>
      <x:c r="B960" s="1">
        <x:v>44760.5817887731</x:v>
      </x:c>
      <x:c r="C960" s="6">
        <x:v>15.9639081233333</x:v>
      </x:c>
      <x:c r="D960" s="14" t="s">
        <x:v>92</x:v>
      </x:c>
      <x:c r="E960" s="15">
        <x:v>44733.6693862269</x:v>
      </x:c>
      <x:c r="F960" t="s">
        <x:v>97</x:v>
      </x:c>
      <x:c r="G960" s="6">
        <x:v>96.7300623883432</x:v>
      </x:c>
      <x:c r="H960" t="s">
        <x:v>95</x:v>
      </x:c>
      <x:c r="I960" s="6">
        <x:v>30.5866506143029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-2</x:v>
      </x:c>
      <x:c r="O960" s="8">
        <x:v>0</x:v>
      </x:c>
      <x:c r="Q960">
        <x:v>0</x:v>
      </x:c>
      <x:c r="R960" s="6">
        <x:v>21.461</x:v>
      </x:c>
      <x:c r="S960" s="8">
        <x:v>109001.20222525</x:v>
      </x:c>
      <x:c r="T960" s="12">
        <x:v>288200.156255846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381640</x:v>
      </x:c>
      <x:c r="B961" s="1">
        <x:v>44760.581799919</x:v>
      </x:c>
      <x:c r="C961" s="6">
        <x:v>15.9799141516667</x:v>
      </x:c>
      <x:c r="D961" s="14" t="s">
        <x:v>92</x:v>
      </x:c>
      <x:c r="E961" s="15">
        <x:v>44733.6693862269</x:v>
      </x:c>
      <x:c r="F961" t="s">
        <x:v>97</x:v>
      </x:c>
      <x:c r="G961" s="6">
        <x:v>96.7216451797988</x:v>
      </x:c>
      <x:c r="H961" t="s">
        <x:v>95</x:v>
      </x:c>
      <x:c r="I961" s="6">
        <x:v>30.5866506143029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-2</x:v>
      </x:c>
      <x:c r="O961" s="8">
        <x:v>0</x:v>
      </x:c>
      <x:c r="Q961">
        <x:v>0</x:v>
      </x:c>
      <x:c r="R961" s="6">
        <x:v>21.462</x:v>
      </x:c>
      <x:c r="S961" s="8">
        <x:v>109004.782732598</x:v>
      </x:c>
      <x:c r="T961" s="12">
        <x:v>288176.479114744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381646</x:v>
      </x:c>
      <x:c r="B962" s="1">
        <x:v>44760.5818115741</x:v>
      </x:c>
      <x:c r="C962" s="6">
        <x:v>15.9967166733333</x:v>
      </x:c>
      <x:c r="D962" s="14" t="s">
        <x:v>92</x:v>
      </x:c>
      <x:c r="E962" s="15">
        <x:v>44733.6693862269</x:v>
      </x:c>
      <x:c r="F962" t="s">
        <x:v>97</x:v>
      </x:c>
      <x:c r="G962" s="6">
        <x:v>96.7553195946962</x:v>
      </x:c>
      <x:c r="H962" t="s">
        <x:v>95</x:v>
      </x:c>
      <x:c r="I962" s="6">
        <x:v>30.5866506143029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-2</x:v>
      </x:c>
      <x:c r="O962" s="8">
        <x:v>0</x:v>
      </x:c>
      <x:c r="Q962">
        <x:v>0</x:v>
      </x:c>
      <x:c r="R962" s="6">
        <x:v>21.458</x:v>
      </x:c>
      <x:c r="S962" s="8">
        <x:v>109001.932406162</x:v>
      </x:c>
      <x:c r="T962" s="12">
        <x:v>288183.678054367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381650</x:v>
      </x:c>
      <x:c r="B963" s="1">
        <x:v>44760.5818233449</x:v>
      </x:c>
      <x:c r="C963" s="6">
        <x:v>16.0136680016667</x:v>
      </x:c>
      <x:c r="D963" s="14" t="s">
        <x:v>92</x:v>
      </x:c>
      <x:c r="E963" s="15">
        <x:v>44733.6693862269</x:v>
      </x:c>
      <x:c r="F963" t="s">
        <x:v>97</x:v>
      </x:c>
      <x:c r="G963" s="6">
        <x:v>96.7238676877544</x:v>
      </x:c>
      <x:c r="H963" t="s">
        <x:v>95</x:v>
      </x:c>
      <x:c r="I963" s="6">
        <x:v>30.5927567950607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-2</x:v>
      </x:c>
      <x:c r="O963" s="8">
        <x:v>0</x:v>
      </x:c>
      <x:c r="Q963">
        <x:v>0</x:v>
      </x:c>
      <x:c r="R963" s="6">
        <x:v>21.461</x:v>
      </x:c>
      <x:c r="S963" s="8">
        <x:v>108987.42137831</x:v>
      </x:c>
      <x:c r="T963" s="12">
        <x:v>288181.992816123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381659</x:v>
      </x:c>
      <x:c r="B964" s="1">
        <x:v>44760.5818350694</x:v>
      </x:c>
      <x:c r="C964" s="6">
        <x:v>16.0305647616667</x:v>
      </x:c>
      <x:c r="D964" s="14" t="s">
        <x:v>92</x:v>
      </x:c>
      <x:c r="E964" s="15">
        <x:v>44733.6693862269</x:v>
      </x:c>
      <x:c r="F964" t="s">
        <x:v>97</x:v>
      </x:c>
      <x:c r="G964" s="6">
        <x:v>96.746899595649</x:v>
      </x:c>
      <x:c r="H964" t="s">
        <x:v>95</x:v>
      </x:c>
      <x:c r="I964" s="6">
        <x:v>30.5866506143029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-2</x:v>
      </x:c>
      <x:c r="O964" s="8">
        <x:v>0</x:v>
      </x:c>
      <x:c r="Q964">
        <x:v>0</x:v>
      </x:c>
      <x:c r="R964" s="6">
        <x:v>21.459</x:v>
      </x:c>
      <x:c r="S964" s="8">
        <x:v>108993.577738121</x:v>
      </x:c>
      <x:c r="T964" s="12">
        <x:v>288187.047885607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381665</x:v>
      </x:c>
      <x:c r="B965" s="1">
        <x:v>44760.5818462153</x:v>
      </x:c>
      <x:c r="C965" s="6">
        <x:v>16.046603355</x:v>
      </x:c>
      <x:c r="D965" s="14" t="s">
        <x:v>92</x:v>
      </x:c>
      <x:c r="E965" s="15">
        <x:v>44733.6693862269</x:v>
      </x:c>
      <x:c r="F965" t="s">
        <x:v>97</x:v>
      </x:c>
      <x:c r="G965" s="6">
        <x:v>96.7322852997602</x:v>
      </x:c>
      <x:c r="H965" t="s">
        <x:v>95</x:v>
      </x:c>
      <x:c r="I965" s="6">
        <x:v>30.5927567950607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-2</x:v>
      </x:c>
      <x:c r="O965" s="8">
        <x:v>0</x:v>
      </x:c>
      <x:c r="Q965">
        <x:v>0</x:v>
      </x:c>
      <x:c r="R965" s="6">
        <x:v>21.46</x:v>
      </x:c>
      <x:c r="S965" s="8">
        <x:v>108992.628046162</x:v>
      </x:c>
      <x:c r="T965" s="12">
        <x:v>288188.386423804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381670</x:v>
      </x:c>
      <x:c r="B966" s="1">
        <x:v>44760.5818579051</x:v>
      </x:c>
      <x:c r="C966" s="6">
        <x:v>16.0634248266667</x:v>
      </x:c>
      <x:c r="D966" s="14" t="s">
        <x:v>92</x:v>
      </x:c>
      <x:c r="E966" s="15">
        <x:v>44733.6693862269</x:v>
      </x:c>
      <x:c r="F966" t="s">
        <x:v>97</x:v>
      </x:c>
      <x:c r="G966" s="6">
        <x:v>96.7553195946962</x:v>
      </x:c>
      <x:c r="H966" t="s">
        <x:v>95</x:v>
      </x:c>
      <x:c r="I966" s="6">
        <x:v>30.5866506143029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-2</x:v>
      </x:c>
      <x:c r="O966" s="8">
        <x:v>0</x:v>
      </x:c>
      <x:c r="Q966">
        <x:v>0</x:v>
      </x:c>
      <x:c r="R966" s="6">
        <x:v>21.458</x:v>
      </x:c>
      <x:c r="S966" s="8">
        <x:v>108988.607821207</x:v>
      </x:c>
      <x:c r="T966" s="12">
        <x:v>288186.216363352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381678</x:v>
      </x:c>
      <x:c r="B967" s="1">
        <x:v>44760.5818695949</x:v>
      </x:c>
      <x:c r="C967" s="6">
        <x:v>16.0802878733333</x:v>
      </x:c>
      <x:c r="D967" s="14" t="s">
        <x:v>92</x:v>
      </x:c>
      <x:c r="E967" s="15">
        <x:v>44733.6693862269</x:v>
      </x:c>
      <x:c r="F967" t="s">
        <x:v>97</x:v>
      </x:c>
      <x:c r="G967" s="6">
        <x:v>96.7132289011362</x:v>
      </x:c>
      <x:c r="H967" t="s">
        <x:v>95</x:v>
      </x:c>
      <x:c r="I967" s="6">
        <x:v>30.5866506143029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-2</x:v>
      </x:c>
      <x:c r="O967" s="8">
        <x:v>0</x:v>
      </x:c>
      <x:c r="Q967">
        <x:v>0</x:v>
      </x:c>
      <x:c r="R967" s="6">
        <x:v>21.463</x:v>
      </x:c>
      <x:c r="S967" s="8">
        <x:v>108986.413201085</x:v>
      </x:c>
      <x:c r="T967" s="12">
        <x:v>288185.364943227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381679</x:v>
      </x:c>
      <x:c r="B968" s="1">
        <x:v>44760.581881331</x:v>
      </x:c>
      <x:c r="C968" s="6">
        <x:v>16.0971690933333</x:v>
      </x:c>
      <x:c r="D968" s="14" t="s">
        <x:v>92</x:v>
      </x:c>
      <x:c r="E968" s="15">
        <x:v>44733.6693862269</x:v>
      </x:c>
      <x:c r="F968" t="s">
        <x:v>97</x:v>
      </x:c>
      <x:c r="G968" s="6">
        <x:v>96.7216451797988</x:v>
      </x:c>
      <x:c r="H968" t="s">
        <x:v>95</x:v>
      </x:c>
      <x:c r="I968" s="6">
        <x:v>30.5866506143029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-2</x:v>
      </x:c>
      <x:c r="O968" s="8">
        <x:v>0</x:v>
      </x:c>
      <x:c r="Q968">
        <x:v>0</x:v>
      </x:c>
      <x:c r="R968" s="6">
        <x:v>21.462</x:v>
      </x:c>
      <x:c r="S968" s="8">
        <x:v>108986.466535906</x:v>
      </x:c>
      <x:c r="T968" s="12">
        <x:v>288181.733605285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381689</x:v>
      </x:c>
      <x:c r="B969" s="1">
        <x:v>44760.5818925116</x:v>
      </x:c>
      <x:c r="C969" s="6">
        <x:v>16.1132592183333</x:v>
      </x:c>
      <x:c r="D969" s="14" t="s">
        <x:v>92</x:v>
      </x:c>
      <x:c r="E969" s="15">
        <x:v>44733.6693862269</x:v>
      </x:c>
      <x:c r="F969" t="s">
        <x:v>97</x:v>
      </x:c>
      <x:c r="G969" s="6">
        <x:v>96.7783603541094</x:v>
      </x:c>
      <x:c r="H969" t="s">
        <x:v>95</x:v>
      </x:c>
      <x:c r="I969" s="6">
        <x:v>30.5805444446646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-2</x:v>
      </x:c>
      <x:c r="O969" s="8">
        <x:v>0</x:v>
      </x:c>
      <x:c r="Q969">
        <x:v>0</x:v>
      </x:c>
      <x:c r="R969" s="6">
        <x:v>21.456</x:v>
      </x:c>
      <x:c r="S969" s="8">
        <x:v>108985.971982723</x:v>
      </x:c>
      <x:c r="T969" s="12">
        <x:v>288179.905738163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381694</x:v>
      </x:c>
      <x:c r="B970" s="1">
        <x:v>44760.5819042014</x:v>
      </x:c>
      <x:c r="C970" s="6">
        <x:v>16.130113885</x:v>
      </x:c>
      <x:c r="D970" s="14" t="s">
        <x:v>92</x:v>
      </x:c>
      <x:c r="E970" s="15">
        <x:v>44733.6693862269</x:v>
      </x:c>
      <x:c r="F970" t="s">
        <x:v>97</x:v>
      </x:c>
      <x:c r="G970" s="6">
        <x:v>96.7300623883432</x:v>
      </x:c>
      <x:c r="H970" t="s">
        <x:v>95</x:v>
      </x:c>
      <x:c r="I970" s="6">
        <x:v>30.5866506143029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-2</x:v>
      </x:c>
      <x:c r="O970" s="8">
        <x:v>0</x:v>
      </x:c>
      <x:c r="Q970">
        <x:v>0</x:v>
      </x:c>
      <x:c r="R970" s="6">
        <x:v>21.461</x:v>
      </x:c>
      <x:c r="S970" s="8">
        <x:v>109002.874358084</x:v>
      </x:c>
      <x:c r="T970" s="12">
        <x:v>288194.06306242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381698</x:v>
      </x:c>
      <x:c r="B971" s="1">
        <x:v>44760.5819158912</x:v>
      </x:c>
      <x:c r="C971" s="6">
        <x:v>16.1469454483333</x:v>
      </x:c>
      <x:c r="D971" s="14" t="s">
        <x:v>92</x:v>
      </x:c>
      <x:c r="E971" s="15">
        <x:v>44733.6693862269</x:v>
      </x:c>
      <x:c r="F971" t="s">
        <x:v>97</x:v>
      </x:c>
      <x:c r="G971" s="6">
        <x:v>96.7092574670395</x:v>
      </x:c>
      <x:c r="H971" t="s">
        <x:v>95</x:v>
      </x:c>
      <x:c r="I971" s="6">
        <x:v>30.5988629869375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-2</x:v>
      </x:c>
      <x:c r="O971" s="8">
        <x:v>0</x:v>
      </x:c>
      <x:c r="Q971">
        <x:v>0</x:v>
      </x:c>
      <x:c r="R971" s="6">
        <x:v>21.462</x:v>
      </x:c>
      <x:c r="S971" s="8">
        <x:v>109002.442561649</x:v>
      </x:c>
      <x:c r="T971" s="12">
        <x:v>288178.36331185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381707</x:v>
      </x:c>
      <x:c r="B972" s="1">
        <x:v>44760.581927581</x:v>
      </x:c>
      <x:c r="C972" s="6">
        <x:v>16.16375407</x:v>
      </x:c>
      <x:c r="D972" s="14" t="s">
        <x:v>92</x:v>
      </x:c>
      <x:c r="E972" s="15">
        <x:v>44733.6693862269</x:v>
      </x:c>
      <x:c r="F972" t="s">
        <x:v>97</x:v>
      </x:c>
      <x:c r="G972" s="6">
        <x:v>96.7216451797988</x:v>
      </x:c>
      <x:c r="H972" t="s">
        <x:v>95</x:v>
      </x:c>
      <x:c r="I972" s="6">
        <x:v>30.5866506143029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-2</x:v>
      </x:c>
      <x:c r="O972" s="8">
        <x:v>0</x:v>
      </x:c>
      <x:c r="Q972">
        <x:v>0</x:v>
      </x:c>
      <x:c r="R972" s="6">
        <x:v>21.462</x:v>
      </x:c>
      <x:c r="S972" s="8">
        <x:v>108989.456963055</x:v>
      </x:c>
      <x:c r="T972" s="12">
        <x:v>288178.896245132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381710</x:v>
      </x:c>
      <x:c r="B973" s="1">
        <x:v>44760.5819386921</x:v>
      </x:c>
      <x:c r="C973" s="6">
        <x:v>16.1797625883333</x:v>
      </x:c>
      <x:c r="D973" s="14" t="s">
        <x:v>92</x:v>
      </x:c>
      <x:c r="E973" s="15">
        <x:v>44733.6693862269</x:v>
      </x:c>
      <x:c r="F973" t="s">
        <x:v>97</x:v>
      </x:c>
      <x:c r="G973" s="6">
        <x:v>96.6795730824505</x:v>
      </x:c>
      <x:c r="H973" t="s">
        <x:v>95</x:v>
      </x:c>
      <x:c r="I973" s="6">
        <x:v>30.5866506143029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-2</x:v>
      </x:c>
      <x:c r="O973" s="8">
        <x:v>0</x:v>
      </x:c>
      <x:c r="Q973">
        <x:v>0</x:v>
      </x:c>
      <x:c r="R973" s="6">
        <x:v>21.467</x:v>
      </x:c>
      <x:c r="S973" s="8">
        <x:v>108989.194932889</x:v>
      </x:c>
      <x:c r="T973" s="12">
        <x:v>288164.148202018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381716</x:v>
      </x:c>
      <x:c r="B974" s="1">
        <x:v>44760.5819503819</x:v>
      </x:c>
      <x:c r="C974" s="6">
        <x:v>16.1966096266667</x:v>
      </x:c>
      <x:c r="D974" s="14" t="s">
        <x:v>92</x:v>
      </x:c>
      <x:c r="E974" s="15">
        <x:v>44733.6693862269</x:v>
      </x:c>
      <x:c r="F974" t="s">
        <x:v>97</x:v>
      </x:c>
      <x:c r="G974" s="6">
        <x:v>96.7132289011362</x:v>
      </x:c>
      <x:c r="H974" t="s">
        <x:v>95</x:v>
      </x:c>
      <x:c r="I974" s="6">
        <x:v>30.5866506143029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-2</x:v>
      </x:c>
      <x:c r="O974" s="8">
        <x:v>0</x:v>
      </x:c>
      <x:c r="Q974">
        <x:v>0</x:v>
      </x:c>
      <x:c r="R974" s="6">
        <x:v>21.463</x:v>
      </x:c>
      <x:c r="S974" s="8">
        <x:v>109000.888717832</x:v>
      </x:c>
      <x:c r="T974" s="12">
        <x:v>288179.999077019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381721</x:v>
      </x:c>
      <x:c r="B975" s="1">
        <x:v>44760.5819620718</x:v>
      </x:c>
      <x:c r="C975" s="6">
        <x:v>16.2134330116667</x:v>
      </x:c>
      <x:c r="D975" s="14" t="s">
        <x:v>92</x:v>
      </x:c>
      <x:c r="E975" s="15">
        <x:v>44733.6693862269</x:v>
      </x:c>
      <x:c r="F975" t="s">
        <x:v>97</x:v>
      </x:c>
      <x:c r="G975" s="6">
        <x:v>96.7070352535012</x:v>
      </x:c>
      <x:c r="H975" t="s">
        <x:v>95</x:v>
      </x:c>
      <x:c r="I975" s="6">
        <x:v>30.5927567950607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-2</x:v>
      </x:c>
      <x:c r="O975" s="8">
        <x:v>0</x:v>
      </x:c>
      <x:c r="Q975">
        <x:v>0</x:v>
      </x:c>
      <x:c r="R975" s="6">
        <x:v>21.463</x:v>
      </x:c>
      <x:c r="S975" s="8">
        <x:v>108998.627114679</x:v>
      </x:c>
      <x:c r="T975" s="12">
        <x:v>288182.215190853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381728</x:v>
      </x:c>
      <x:c r="B976" s="1">
        <x:v>44760.5819738079</x:v>
      </x:c>
      <x:c r="C976" s="6">
        <x:v>16.2303144416667</x:v>
      </x:c>
      <x:c r="D976" s="14" t="s">
        <x:v>92</x:v>
      </x:c>
      <x:c r="E976" s="15">
        <x:v>44733.6693862269</x:v>
      </x:c>
      <x:c r="F976" t="s">
        <x:v>97</x:v>
      </x:c>
      <x:c r="G976" s="6">
        <x:v>96.7238676877544</x:v>
      </x:c>
      <x:c r="H976" t="s">
        <x:v>95</x:v>
      </x:c>
      <x:c r="I976" s="6">
        <x:v>30.5927567950607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-2</x:v>
      </x:c>
      <x:c r="O976" s="8">
        <x:v>0</x:v>
      </x:c>
      <x:c r="Q976">
        <x:v>0</x:v>
      </x:c>
      <x:c r="R976" s="6">
        <x:v>21.461</x:v>
      </x:c>
      <x:c r="S976" s="8">
        <x:v>108993.163242434</x:v>
      </x:c>
      <x:c r="T976" s="12">
        <x:v>288172.759679887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381737</x:v>
      </x:c>
      <x:c r="B977" s="1">
        <x:v>44760.5819854977</x:v>
      </x:c>
      <x:c r="C977" s="6">
        <x:v>16.247149715</x:v>
      </x:c>
      <x:c r="D977" s="14" t="s">
        <x:v>92</x:v>
      </x:c>
      <x:c r="E977" s="15">
        <x:v>44733.6693862269</x:v>
      </x:c>
      <x:c r="F977" t="s">
        <x:v>97</x:v>
      </x:c>
      <x:c r="G977" s="6">
        <x:v>96.7300623883432</x:v>
      </x:c>
      <x:c r="H977" t="s">
        <x:v>95</x:v>
      </x:c>
      <x:c r="I977" s="6">
        <x:v>30.5866506143029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-2</x:v>
      </x:c>
      <x:c r="O977" s="8">
        <x:v>0</x:v>
      </x:c>
      <x:c r="Q977">
        <x:v>0</x:v>
      </x:c>
      <x:c r="R977" s="6">
        <x:v>21.461</x:v>
      </x:c>
      <x:c r="S977" s="8">
        <x:v>109005.607309831</x:v>
      </x:c>
      <x:c r="T977" s="12">
        <x:v>288182.801926727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381741</x:v>
      </x:c>
      <x:c r="B978" s="1">
        <x:v>44760.5819966088</x:v>
      </x:c>
      <x:c r="C978" s="6">
        <x:v>16.2631896433333</x:v>
      </x:c>
      <x:c r="D978" s="14" t="s">
        <x:v>92</x:v>
      </x:c>
      <x:c r="E978" s="15">
        <x:v>44733.6693862269</x:v>
      </x:c>
      <x:c r="F978" t="s">
        <x:v>97</x:v>
      </x:c>
      <x:c r="G978" s="6">
        <x:v>96.7216451797988</x:v>
      </x:c>
      <x:c r="H978" t="s">
        <x:v>95</x:v>
      </x:c>
      <x:c r="I978" s="6">
        <x:v>30.5866506143029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-2</x:v>
      </x:c>
      <x:c r="O978" s="8">
        <x:v>0</x:v>
      </x:c>
      <x:c r="Q978">
        <x:v>0</x:v>
      </x:c>
      <x:c r="R978" s="6">
        <x:v>21.462</x:v>
      </x:c>
      <x:c r="S978" s="8">
        <x:v>108998.333537339</x:v>
      </x:c>
      <x:c r="T978" s="12">
        <x:v>288178.908599165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381746</x:v>
      </x:c>
      <x:c r="B979" s="1">
        <x:v>44760.5820083333</x:v>
      </x:c>
      <x:c r="C979" s="6">
        <x:v>16.28006439</x:v>
      </x:c>
      <x:c r="D979" s="14" t="s">
        <x:v>92</x:v>
      </x:c>
      <x:c r="E979" s="15">
        <x:v>44733.6693862269</x:v>
      </x:c>
      <x:c r="F979" t="s">
        <x:v>97</x:v>
      </x:c>
      <x:c r="G979" s="6">
        <x:v>96.7300623883432</x:v>
      </x:c>
      <x:c r="H979" t="s">
        <x:v>95</x:v>
      </x:c>
      <x:c r="I979" s="6">
        <x:v>30.5866506143029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-2</x:v>
      </x:c>
      <x:c r="O979" s="8">
        <x:v>0</x:v>
      </x:c>
      <x:c r="Q979">
        <x:v>0</x:v>
      </x:c>
      <x:c r="R979" s="6">
        <x:v>21.461</x:v>
      </x:c>
      <x:c r="S979" s="8">
        <x:v>109000.447537182</x:v>
      </x:c>
      <x:c r="T979" s="12">
        <x:v>288177.638181821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381753</x:v>
      </x:c>
      <x:c r="B980" s="1">
        <x:v>44760.5820200579</x:v>
      </x:c>
      <x:c r="C980" s="6">
        <x:v>16.296928705</x:v>
      </x:c>
      <x:c r="D980" s="14" t="s">
        <x:v>92</x:v>
      </x:c>
      <x:c r="E980" s="15">
        <x:v>44733.6693862269</x:v>
      </x:c>
      <x:c r="F980" t="s">
        <x:v>97</x:v>
      </x:c>
      <x:c r="G980" s="6">
        <x:v>96.6817935743765</x:v>
      </x:c>
      <x:c r="H980" t="s">
        <x:v>95</x:v>
      </x:c>
      <x:c r="I980" s="6">
        <x:v>30.5927567950607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-2</x:v>
      </x:c>
      <x:c r="O980" s="8">
        <x:v>0</x:v>
      </x:c>
      <x:c r="Q980">
        <x:v>0</x:v>
      </x:c>
      <x:c r="R980" s="6">
        <x:v>21.466</x:v>
      </x:c>
      <x:c r="S980" s="8">
        <x:v>109007.92516814</x:v>
      </x:c>
      <x:c r="T980" s="12">
        <x:v>288180.360884212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381758</x:v>
      </x:c>
      <x:c r="B981" s="1">
        <x:v>44760.5820317477</x:v>
      </x:c>
      <x:c r="C981" s="6">
        <x:v>16.3137940383333</x:v>
      </x:c>
      <x:c r="D981" s="14" t="s">
        <x:v>92</x:v>
      </x:c>
      <x:c r="E981" s="15">
        <x:v>44733.6693862269</x:v>
      </x:c>
      <x:c r="F981" t="s">
        <x:v>97</x:v>
      </x:c>
      <x:c r="G981" s="6">
        <x:v>96.6817935743765</x:v>
      </x:c>
      <x:c r="H981" t="s">
        <x:v>95</x:v>
      </x:c>
      <x:c r="I981" s="6">
        <x:v>30.5927567950607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-2</x:v>
      </x:c>
      <x:c r="O981" s="8">
        <x:v>0</x:v>
      </x:c>
      <x:c r="Q981">
        <x:v>0</x:v>
      </x:c>
      <x:c r="R981" s="6">
        <x:v>21.466</x:v>
      </x:c>
      <x:c r="S981" s="8">
        <x:v>109008.682217703</x:v>
      </x:c>
      <x:c r="T981" s="12">
        <x:v>288167.34707019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381763</x:v>
      </x:c>
      <x:c r="B982" s="1">
        <x:v>44760.5820429051</x:v>
      </x:c>
      <x:c r="C982" s="6">
        <x:v>16.3298179816667</x:v>
      </x:c>
      <x:c r="D982" s="14" t="s">
        <x:v>92</x:v>
      </x:c>
      <x:c r="E982" s="15">
        <x:v>44733.6693862269</x:v>
      </x:c>
      <x:c r="F982" t="s">
        <x:v>97</x:v>
      </x:c>
      <x:c r="G982" s="6">
        <x:v>96.6986204309685</x:v>
      </x:c>
      <x:c r="H982" t="s">
        <x:v>95</x:v>
      </x:c>
      <x:c r="I982" s="6">
        <x:v>30.5927567950607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-2</x:v>
      </x:c>
      <x:c r="O982" s="8">
        <x:v>0</x:v>
      </x:c>
      <x:c r="Q982">
        <x:v>0</x:v>
      </x:c>
      <x:c r="R982" s="6">
        <x:v>21.464</x:v>
      </x:c>
      <x:c r="S982" s="8">
        <x:v>109004.730622848</x:v>
      </x:c>
      <x:c r="T982" s="12">
        <x:v>288163.319680805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381770</x:v>
      </x:c>
      <x:c r="B983" s="1">
        <x:v>44760.5820545949</x:v>
      </x:c>
      <x:c r="C983" s="6">
        <x:v>16.34665521</x:v>
      </x:c>
      <x:c r="D983" s="14" t="s">
        <x:v>92</x:v>
      </x:c>
      <x:c r="E983" s="15">
        <x:v>44733.6693862269</x:v>
      </x:c>
      <x:c r="F983" t="s">
        <x:v>97</x:v>
      </x:c>
      <x:c r="G983" s="6">
        <x:v>96.7362577244944</x:v>
      </x:c>
      <x:c r="H983" t="s">
        <x:v>95</x:v>
      </x:c>
      <x:c r="I983" s="6">
        <x:v>30.5805444446646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-2</x:v>
      </x:c>
      <x:c r="O983" s="8">
        <x:v>0</x:v>
      </x:c>
      <x:c r="Q983">
        <x:v>0</x:v>
      </x:c>
      <x:c r="R983" s="6">
        <x:v>21.461</x:v>
      </x:c>
      <x:c r="S983" s="8">
        <x:v>109004.445814751</x:v>
      </x:c>
      <x:c r="T983" s="12">
        <x:v>288172.621246966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381780</x:v>
      </x:c>
      <x:c r="B984" s="1">
        <x:v>44760.5820662847</x:v>
      </x:c>
      <x:c r="C984" s="6">
        <x:v>16.3635256916667</x:v>
      </x:c>
      <x:c r="D984" s="14" t="s">
        <x:v>92</x:v>
      </x:c>
      <x:c r="E984" s="15">
        <x:v>44733.6693862269</x:v>
      </x:c>
      <x:c r="F984" t="s">
        <x:v>97</x:v>
      </x:c>
      <x:c r="G984" s="6">
        <x:v>96.6941783469398</x:v>
      </x:c>
      <x:c r="H984" t="s">
        <x:v>95</x:v>
      </x:c>
      <x:c r="I984" s="6">
        <x:v>30.5805444446646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-2</x:v>
      </x:c>
      <x:c r="O984" s="8">
        <x:v>0</x:v>
      </x:c>
      <x:c r="Q984">
        <x:v>0</x:v>
      </x:c>
      <x:c r="R984" s="6">
        <x:v>21.466</x:v>
      </x:c>
      <x:c r="S984" s="8">
        <x:v>109007.715353027</x:v>
      </x:c>
      <x:c r="T984" s="12">
        <x:v>288165.466085228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381785</x:v>
      </x:c>
      <x:c r="B985" s="1">
        <x:v>44760.582078044</x:v>
      </x:c>
      <x:c r="C985" s="6">
        <x:v>16.3804183366667</x:v>
      </x:c>
      <x:c r="D985" s="14" t="s">
        <x:v>92</x:v>
      </x:c>
      <x:c r="E985" s="15">
        <x:v>44733.6693862269</x:v>
      </x:c>
      <x:c r="F985" t="s">
        <x:v>97</x:v>
      </x:c>
      <x:c r="G985" s="6">
        <x:v>96.7048135522129</x:v>
      </x:c>
      <x:c r="H985" t="s">
        <x:v>95</x:v>
      </x:c>
      <x:c r="I985" s="6">
        <x:v>30.5866506143029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-2</x:v>
      </x:c>
      <x:c r="O985" s="8">
        <x:v>0</x:v>
      </x:c>
      <x:c r="Q985">
        <x:v>0</x:v>
      </x:c>
      <x:c r="R985" s="6">
        <x:v>21.464</x:v>
      </x:c>
      <x:c r="S985" s="8">
        <x:v>109013.59313664</x:v>
      </x:c>
      <x:c r="T985" s="12">
        <x:v>288182.693529202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381789</x:v>
      </x:c>
      <x:c r="B986" s="1">
        <x:v>44760.5820891551</x:v>
      </x:c>
      <x:c r="C986" s="6">
        <x:v>16.3964298766667</x:v>
      </x:c>
      <x:c r="D986" s="14" t="s">
        <x:v>92</x:v>
      </x:c>
      <x:c r="E986" s="15">
        <x:v>44733.6693862269</x:v>
      </x:c>
      <x:c r="F986" t="s">
        <x:v>97</x:v>
      </x:c>
      <x:c r="G986" s="6">
        <x:v>96.6795730824505</x:v>
      </x:c>
      <x:c r="H986" t="s">
        <x:v>95</x:v>
      </x:c>
      <x:c r="I986" s="6">
        <x:v>30.5866506143029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-2</x:v>
      </x:c>
      <x:c r="O986" s="8">
        <x:v>0</x:v>
      </x:c>
      <x:c r="Q986">
        <x:v>0</x:v>
      </x:c>
      <x:c r="R986" s="6">
        <x:v>21.467</x:v>
      </x:c>
      <x:c r="S986" s="8">
        <x:v>109002.303561709</x:v>
      </x:c>
      <x:c r="T986" s="12">
        <x:v>288168.85112337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381798</x:v>
      </x:c>
      <x:c r="B987" s="1">
        <x:v>44760.5821008449</x:v>
      </x:c>
      <x:c r="C987" s="6">
        <x:v>16.4132541033333</x:v>
      </x:c>
      <x:c r="D987" s="14" t="s">
        <x:v>92</x:v>
      </x:c>
      <x:c r="E987" s="15">
        <x:v>44733.6693862269</x:v>
      </x:c>
      <x:c r="F987" t="s">
        <x:v>97</x:v>
      </x:c>
      <x:c r="G987" s="6">
        <x:v>96.6795730824505</x:v>
      </x:c>
      <x:c r="H987" t="s">
        <x:v>95</x:v>
      </x:c>
      <x:c r="I987" s="6">
        <x:v>30.5866506143029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-2</x:v>
      </x:c>
      <x:c r="O987" s="8">
        <x:v>0</x:v>
      </x:c>
      <x:c r="Q987">
        <x:v>0</x:v>
      </x:c>
      <x:c r="R987" s="6">
        <x:v>21.467</x:v>
      </x:c>
      <x:c r="S987" s="8">
        <x:v>109005.117567149</x:v>
      </x:c>
      <x:c r="T987" s="12">
        <x:v>288170.492134875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381799</x:v>
      </x:c>
      <x:c r="B988" s="1">
        <x:v>44760.582112581</x:v>
      </x:c>
      <x:c r="C988" s="6">
        <x:v>16.43016351</x:v>
      </x:c>
      <x:c r="D988" s="14" t="s">
        <x:v>92</x:v>
      </x:c>
      <x:c r="E988" s="15">
        <x:v>44733.6693862269</x:v>
      </x:c>
      <x:c r="F988" t="s">
        <x:v>97</x:v>
      </x:c>
      <x:c r="G988" s="6">
        <x:v>96.7048135522129</x:v>
      </x:c>
      <x:c r="H988" t="s">
        <x:v>95</x:v>
      </x:c>
      <x:c r="I988" s="6">
        <x:v>30.5866506143029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-2</x:v>
      </x:c>
      <x:c r="O988" s="8">
        <x:v>0</x:v>
      </x:c>
      <x:c r="Q988">
        <x:v>0</x:v>
      </x:c>
      <x:c r="R988" s="6">
        <x:v>21.464</x:v>
      </x:c>
      <x:c r="S988" s="8">
        <x:v>108998.385455371</x:v>
      </x:c>
      <x:c r="T988" s="12">
        <x:v>288163.682943948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381807</x:v>
      </x:c>
      <x:c r="B989" s="1">
        <x:v>44760.5821242708</x:v>
      </x:c>
      <x:c r="C989" s="6">
        <x:v>16.447024495</x:v>
      </x:c>
      <x:c r="D989" s="14" t="s">
        <x:v>92</x:v>
      </x:c>
      <x:c r="E989" s="15">
        <x:v>44733.6693862269</x:v>
      </x:c>
      <x:c r="F989" t="s">
        <x:v>97</x:v>
      </x:c>
      <x:c r="G989" s="6">
        <x:v>96.6733815400319</x:v>
      </x:c>
      <x:c r="H989" t="s">
        <x:v>95</x:v>
      </x:c>
      <x:c r="I989" s="6">
        <x:v>30.5927567950607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-2</x:v>
      </x:c>
      <x:c r="O989" s="8">
        <x:v>0</x:v>
      </x:c>
      <x:c r="Q989">
        <x:v>0</x:v>
      </x:c>
      <x:c r="R989" s="6">
        <x:v>21.467</x:v>
      </x:c>
      <x:c r="S989" s="8">
        <x:v>109013.000681989</x:v>
      </x:c>
      <x:c r="T989" s="12">
        <x:v>288173.311440452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381811</x:v>
      </x:c>
      <x:c r="B990" s="1">
        <x:v>44760.5821354514</x:v>
      </x:c>
      <x:c r="C990" s="6">
        <x:v>16.4631262</x:v>
      </x:c>
      <x:c r="D990" s="14" t="s">
        <x:v>92</x:v>
      </x:c>
      <x:c r="E990" s="15">
        <x:v>44733.6693862269</x:v>
      </x:c>
      <x:c r="F990" t="s">
        <x:v>97</x:v>
      </x:c>
      <x:c r="G990" s="6">
        <x:v>96.6857652601055</x:v>
      </x:c>
      <x:c r="H990" t="s">
        <x:v>95</x:v>
      </x:c>
      <x:c r="I990" s="6">
        <x:v>30.5805444446646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-2</x:v>
      </x:c>
      <x:c r="O990" s="8">
        <x:v>0</x:v>
      </x:c>
      <x:c r="Q990">
        <x:v>0</x:v>
      </x:c>
      <x:c r="R990" s="6">
        <x:v>21.467</x:v>
      </x:c>
      <x:c r="S990" s="8">
        <x:v>109006.924889783</x:v>
      </x:c>
      <x:c r="T990" s="12">
        <x:v>288169.781796814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381822</x:v>
      </x:c>
      <x:c r="B991" s="1">
        <x:v>44760.5821471412</x:v>
      </x:c>
      <x:c r="C991" s="6">
        <x:v>16.4799586766667</x:v>
      </x:c>
      <x:c r="D991" s="14" t="s">
        <x:v>92</x:v>
      </x:c>
      <x:c r="E991" s="15">
        <x:v>44733.6693862269</x:v>
      </x:c>
      <x:c r="F991" t="s">
        <x:v>97</x:v>
      </x:c>
      <x:c r="G991" s="6">
        <x:v>96.7154510057157</x:v>
      </x:c>
      <x:c r="H991" t="s">
        <x:v>95</x:v>
      </x:c>
      <x:c r="I991" s="6">
        <x:v>30.5927567950607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-2</x:v>
      </x:c>
      <x:c r="O991" s="8">
        <x:v>0</x:v>
      </x:c>
      <x:c r="Q991">
        <x:v>0</x:v>
      </x:c>
      <x:c r="R991" s="6">
        <x:v>21.462</x:v>
      </x:c>
      <x:c r="S991" s="8">
        <x:v>108999.093594903</x:v>
      </x:c>
      <x:c r="T991" s="12">
        <x:v>288167.352670637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381828</x:v>
      </x:c>
      <x:c r="B992" s="1">
        <x:v>44760.5821588773</x:v>
      </x:c>
      <x:c r="C992" s="6">
        <x:v>16.4968202116667</x:v>
      </x:c>
      <x:c r="D992" s="14" t="s">
        <x:v>92</x:v>
      </x:c>
      <x:c r="E992" s="15">
        <x:v>44733.6693862269</x:v>
      </x:c>
      <x:c r="F992" t="s">
        <x:v>97</x:v>
      </x:c>
      <x:c r="G992" s="6">
        <x:v>96.7048135522129</x:v>
      </x:c>
      <x:c r="H992" t="s">
        <x:v>95</x:v>
      </x:c>
      <x:c r="I992" s="6">
        <x:v>30.5866506143029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-2</x:v>
      </x:c>
      <x:c r="O992" s="8">
        <x:v>0</x:v>
      </x:c>
      <x:c r="Q992">
        <x:v>0</x:v>
      </x:c>
      <x:c r="R992" s="6">
        <x:v>21.464</x:v>
      </x:c>
      <x:c r="S992" s="8">
        <x:v>109004.885807437</x:v>
      </x:c>
      <x:c r="T992" s="12">
        <x:v>288157.792685464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381833</x:v>
      </x:c>
      <x:c r="B993" s="1">
        <x:v>44760.5821705671</x:v>
      </x:c>
      <x:c r="C993" s="6">
        <x:v>16.5136688183333</x:v>
      </x:c>
      <x:c r="D993" s="14" t="s">
        <x:v>92</x:v>
      </x:c>
      <x:c r="E993" s="15">
        <x:v>44733.6693862269</x:v>
      </x:c>
      <x:c r="F993" t="s">
        <x:v>97</x:v>
      </x:c>
      <x:c r="G993" s="6">
        <x:v>96.6711614510567</x:v>
      </x:c>
      <x:c r="H993" t="s">
        <x:v>95</x:v>
      </x:c>
      <x:c r="I993" s="6">
        <x:v>30.5866506143029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-2</x:v>
      </x:c>
      <x:c r="O993" s="8">
        <x:v>0</x:v>
      </x:c>
      <x:c r="Q993">
        <x:v>0</x:v>
      </x:c>
      <x:c r="R993" s="6">
        <x:v>21.468</x:v>
      </x:c>
      <x:c r="S993" s="8">
        <x:v>109002.690904091</x:v>
      </x:c>
      <x:c r="T993" s="12">
        <x:v>288163.659300495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381840</x:v>
      </x:c>
      <x:c r="B994" s="1">
        <x:v>44760.5821822569</x:v>
      </x:c>
      <x:c r="C994" s="6">
        <x:v>16.5305180133333</x:v>
      </x:c>
      <x:c r="D994" s="14" t="s">
        <x:v>92</x:v>
      </x:c>
      <x:c r="E994" s="15">
        <x:v>44733.6693862269</x:v>
      </x:c>
      <x:c r="F994" t="s">
        <x:v>97</x:v>
      </x:c>
      <x:c r="G994" s="6">
        <x:v>96.7300623883432</x:v>
      </x:c>
      <x:c r="H994" t="s">
        <x:v>95</x:v>
      </x:c>
      <x:c r="I994" s="6">
        <x:v>30.5866506143029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-2</x:v>
      </x:c>
      <x:c r="O994" s="8">
        <x:v>0</x:v>
      </x:c>
      <x:c r="Q994">
        <x:v>0</x:v>
      </x:c>
      <x:c r="R994" s="6">
        <x:v>21.461</x:v>
      </x:c>
      <x:c r="S994" s="8">
        <x:v>109002.951547696</x:v>
      </x:c>
      <x:c r="T994" s="12">
        <x:v>288167.842571454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381841</x:v>
      </x:c>
      <x:c r="B995" s="1">
        <x:v>44760.5821933681</x:v>
      </x:c>
      <x:c r="C995" s="6">
        <x:v>16.546486855</x:v>
      </x:c>
      <x:c r="D995" s="14" t="s">
        <x:v>92</x:v>
      </x:c>
      <x:c r="E995" s="15">
        <x:v>44733.6693862269</x:v>
      </x:c>
      <x:c r="F995" t="s">
        <x:v>97</x:v>
      </x:c>
      <x:c r="G995" s="6">
        <x:v>96.7300623883432</x:v>
      </x:c>
      <x:c r="H995" t="s">
        <x:v>95</x:v>
      </x:c>
      <x:c r="I995" s="6">
        <x:v>30.5866506143029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-2</x:v>
      </x:c>
      <x:c r="O995" s="8">
        <x:v>0</x:v>
      </x:c>
      <x:c r="Q995">
        <x:v>0</x:v>
      </x:c>
      <x:c r="R995" s="6">
        <x:v>21.461</x:v>
      </x:c>
      <x:c r="S995" s="8">
        <x:v>109000.446733426</x:v>
      </x:c>
      <x:c r="T995" s="12">
        <x:v>288161.636528786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381850</x:v>
      </x:c>
      <x:c r="B996" s="1">
        <x:v>44760.5822050116</x:v>
      </x:c>
      <x:c r="C996" s="6">
        <x:v>16.5632829033333</x:v>
      </x:c>
      <x:c r="D996" s="14" t="s">
        <x:v>92</x:v>
      </x:c>
      <x:c r="E996" s="15">
        <x:v>44733.6693862269</x:v>
      </x:c>
      <x:c r="F996" t="s">
        <x:v>97</x:v>
      </x:c>
      <x:c r="G996" s="6">
        <x:v>96.6879856430128</x:v>
      </x:c>
      <x:c r="H996" t="s">
        <x:v>95</x:v>
      </x:c>
      <x:c r="I996" s="6">
        <x:v>30.5866506143029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-2</x:v>
      </x:c>
      <x:c r="O996" s="8">
        <x:v>0</x:v>
      </x:c>
      <x:c r="Q996">
        <x:v>0</x:v>
      </x:c>
      <x:c r="R996" s="6">
        <x:v>21.466</x:v>
      </x:c>
      <x:c r="S996" s="8">
        <x:v>108998.83460063</x:v>
      </x:c>
      <x:c r="T996" s="12">
        <x:v>288166.142386146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381856</x:v>
      </x:c>
      <x:c r="B997" s="1">
        <x:v>44760.5822167824</x:v>
      </x:c>
      <x:c r="C997" s="6">
        <x:v>16.5802147166667</x:v>
      </x:c>
      <x:c r="D997" s="14" t="s">
        <x:v>92</x:v>
      </x:c>
      <x:c r="E997" s="15">
        <x:v>44733.6693862269</x:v>
      </x:c>
      <x:c r="F997" t="s">
        <x:v>97</x:v>
      </x:c>
      <x:c r="G997" s="6">
        <x:v>96.7048135522129</x:v>
      </x:c>
      <x:c r="H997" t="s">
        <x:v>95</x:v>
      </x:c>
      <x:c r="I997" s="6">
        <x:v>30.5866506143029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-2</x:v>
      </x:c>
      <x:c r="O997" s="8">
        <x:v>0</x:v>
      </x:c>
      <x:c r="Q997">
        <x:v>0</x:v>
      </x:c>
      <x:c r="R997" s="6">
        <x:v>21.464</x:v>
      </x:c>
      <x:c r="S997" s="8">
        <x:v>109001.510575197</x:v>
      </x:c>
      <x:c r="T997" s="12">
        <x:v>288174.681187162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381860</x:v>
      </x:c>
      <x:c r="B998" s="1">
        <x:v>44760.5822285069</x:v>
      </x:c>
      <x:c r="C998" s="6">
        <x:v>16.5971001066667</x:v>
      </x:c>
      <x:c r="D998" s="14" t="s">
        <x:v>92</x:v>
      </x:c>
      <x:c r="E998" s="15">
        <x:v>44733.6693862269</x:v>
      </x:c>
      <x:c r="F998" t="s">
        <x:v>97</x:v>
      </x:c>
      <x:c r="G998" s="6">
        <x:v>96.7132289011362</x:v>
      </x:c>
      <x:c r="H998" t="s">
        <x:v>95</x:v>
      </x:c>
      <x:c r="I998" s="6">
        <x:v>30.5866506143029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-2</x:v>
      </x:c>
      <x:c r="O998" s="8">
        <x:v>0</x:v>
      </x:c>
      <x:c r="Q998">
        <x:v>0</x:v>
      </x:c>
      <x:c r="R998" s="6">
        <x:v>21.463</x:v>
      </x:c>
      <x:c r="S998" s="8">
        <x:v>108995.531546822</x:v>
      </x:c>
      <x:c r="T998" s="12">
        <x:v>288168.265530401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381867</x:v>
      </x:c>
      <x:c r="B999" s="1">
        <x:v>44760.5822396643</x:v>
      </x:c>
      <x:c r="C999" s="6">
        <x:v>16.6131920183333</x:v>
      </x:c>
      <x:c r="D999" s="14" t="s">
        <x:v>92</x:v>
      </x:c>
      <x:c r="E999" s="15">
        <x:v>44733.6693862269</x:v>
      </x:c>
      <x:c r="F999" t="s">
        <x:v>97</x:v>
      </x:c>
      <x:c r="G999" s="6">
        <x:v>96.6817935743765</x:v>
      </x:c>
      <x:c r="H999" t="s">
        <x:v>95</x:v>
      </x:c>
      <x:c r="I999" s="6">
        <x:v>30.5927567950607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-2</x:v>
      </x:c>
      <x:c r="O999" s="8">
        <x:v>0</x:v>
      </x:c>
      <x:c r="Q999">
        <x:v>0</x:v>
      </x:c>
      <x:c r="R999" s="6">
        <x:v>21.466</x:v>
      </x:c>
      <x:c r="S999" s="8">
        <x:v>109003.398647972</x:v>
      </x:c>
      <x:c r="T999" s="12">
        <x:v>288166.314106803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381875</x:v>
      </x:c>
      <x:c r="B1000" s="1">
        <x:v>44760.5822513889</x:v>
      </x:c>
      <x:c r="C1000" s="6">
        <x:v>16.6300531733333</x:v>
      </x:c>
      <x:c r="D1000" s="14" t="s">
        <x:v>92</x:v>
      </x:c>
      <x:c r="E1000" s="15">
        <x:v>44733.6693862269</x:v>
      </x:c>
      <x:c r="F1000" t="s">
        <x:v>97</x:v>
      </x:c>
      <x:c r="G1000" s="6">
        <x:v>96.7110073088568</x:v>
      </x:c>
      <x:c r="H1000" t="s">
        <x:v>95</x:v>
      </x:c>
      <x:c r="I1000" s="6">
        <x:v>30.5805444446646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-2</x:v>
      </x:c>
      <x:c r="O1000" s="8">
        <x:v>0</x:v>
      </x:c>
      <x:c r="Q1000">
        <x:v>0</x:v>
      </x:c>
      <x:c r="R1000" s="6">
        <x:v>21.464</x:v>
      </x:c>
      <x:c r="S1000" s="8">
        <x:v>109002.100567</x:v>
      </x:c>
      <x:c r="T1000" s="12">
        <x:v>288159.158610045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381882</x:v>
      </x:c>
      <x:c r="B1001" s="1">
        <x:v>44760.5822630787</x:v>
      </x:c>
      <x:c r="C1001" s="6">
        <x:v>16.6468854</x:v>
      </x:c>
      <x:c r="D1001" s="14" t="s">
        <x:v>92</x:v>
      </x:c>
      <x:c r="E1001" s="15">
        <x:v>44733.6693862269</x:v>
      </x:c>
      <x:c r="F1001" t="s">
        <x:v>97</x:v>
      </x:c>
      <x:c r="G1001" s="6">
        <x:v>96.6986204309685</x:v>
      </x:c>
      <x:c r="H1001" t="s">
        <x:v>95</x:v>
      </x:c>
      <x:c r="I1001" s="6">
        <x:v>30.5927567950607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-2</x:v>
      </x:c>
      <x:c r="O1001" s="8">
        <x:v>0</x:v>
      </x:c>
      <x:c r="Q1001">
        <x:v>0</x:v>
      </x:c>
      <x:c r="R1001" s="6">
        <x:v>21.464</x:v>
      </x:c>
      <x:c r="S1001" s="8">
        <x:v>109009.09772228</x:v>
      </x:c>
      <x:c r="T1001" s="12">
        <x:v>288167.488370707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381885</x:v>
      </x:c>
      <x:c r="B1002" s="1">
        <x:v>44760.5822748032</x:v>
      </x:c>
      <x:c r="C1002" s="6">
        <x:v>16.6637510483333</x:v>
      </x:c>
      <x:c r="D1002" s="14" t="s">
        <x:v>92</x:v>
      </x:c>
      <x:c r="E1002" s="15">
        <x:v>44733.6693862269</x:v>
      </x:c>
      <x:c r="F1002" t="s">
        <x:v>97</x:v>
      </x:c>
      <x:c r="G1002" s="6">
        <x:v>96.6879856430128</x:v>
      </x:c>
      <x:c r="H1002" t="s">
        <x:v>95</x:v>
      </x:c>
      <x:c r="I1002" s="6">
        <x:v>30.5866506143029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-2</x:v>
      </x:c>
      <x:c r="O1002" s="8">
        <x:v>0</x:v>
      </x:c>
      <x:c r="Q1002">
        <x:v>0</x:v>
      </x:c>
      <x:c r="R1002" s="6">
        <x:v>21.466</x:v>
      </x:c>
      <x:c r="S1002" s="8">
        <x:v>109011.911241241</x:v>
      </x:c>
      <x:c r="T1002" s="12">
        <x:v>288164.059281992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381894</x:v>
      </x:c>
      <x:c r="B1003" s="1">
        <x:v>44760.5822864583</x:v>
      </x:c>
      <x:c r="C1003" s="6">
        <x:v>16.6805372783333</x:v>
      </x:c>
      <x:c r="D1003" s="14" t="s">
        <x:v>92</x:v>
      </x:c>
      <x:c r="E1003" s="15">
        <x:v>44733.6693862269</x:v>
      </x:c>
      <x:c r="F1003" t="s">
        <x:v>97</x:v>
      </x:c>
      <x:c r="G1003" s="6">
        <x:v>96.6795730824505</x:v>
      </x:c>
      <x:c r="H1003" t="s">
        <x:v>95</x:v>
      </x:c>
      <x:c r="I1003" s="6">
        <x:v>30.5866506143029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-2</x:v>
      </x:c>
      <x:c r="O1003" s="8">
        <x:v>0</x:v>
      </x:c>
      <x:c r="Q1003">
        <x:v>0</x:v>
      </x:c>
      <x:c r="R1003" s="6">
        <x:v>21.467</x:v>
      </x:c>
      <x:c r="S1003" s="8">
        <x:v>109013.250793326</x:v>
      </x:c>
      <x:c r="T1003" s="12">
        <x:v>288169.379135381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381896</x:v>
      </x:c>
      <x:c r="B1004" s="1">
        <x:v>44760.5822975347</x:v>
      </x:c>
      <x:c r="C1004" s="6">
        <x:v>16.6965230333333</x:v>
      </x:c>
      <x:c r="D1004" s="14" t="s">
        <x:v>92</x:v>
      </x:c>
      <x:c r="E1004" s="15">
        <x:v>44733.6693862269</x:v>
      </x:c>
      <x:c r="F1004" t="s">
        <x:v>97</x:v>
      </x:c>
      <x:c r="G1004" s="6">
        <x:v>96.6773531024973</x:v>
      </x:c>
      <x:c r="H1004" t="s">
        <x:v>95</x:v>
      </x:c>
      <x:c r="I1004" s="6">
        <x:v>30.5805444446646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-2</x:v>
      </x:c>
      <x:c r="O1004" s="8">
        <x:v>0</x:v>
      </x:c>
      <x:c r="Q1004">
        <x:v>0</x:v>
      </x:c>
      <x:c r="R1004" s="6">
        <x:v>21.468</x:v>
      </x:c>
      <x:c r="S1004" s="8">
        <x:v>109007.56174887</x:v>
      </x:c>
      <x:c r="T1004" s="12">
        <x:v>288154.092369739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381902</x:v>
      </x:c>
      <x:c r="B1005" s="1">
        <x:v>44760.5823092593</x:v>
      </x:c>
      <x:c r="C1005" s="6">
        <x:v>16.71336645</x:v>
      </x:c>
      <x:c r="D1005" s="14" t="s">
        <x:v>92</x:v>
      </x:c>
      <x:c r="E1005" s="15">
        <x:v>44733.6693862269</x:v>
      </x:c>
      <x:c r="F1005" t="s">
        <x:v>97</x:v>
      </x:c>
      <x:c r="G1005" s="6">
        <x:v>96.6437137614713</x:v>
      </x:c>
      <x:c r="H1005" t="s">
        <x:v>95</x:v>
      </x:c>
      <x:c r="I1005" s="6">
        <x:v>30.5805444446646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-2</x:v>
      </x:c>
      <x:c r="O1005" s="8">
        <x:v>0</x:v>
      </x:c>
      <x:c r="Q1005">
        <x:v>0</x:v>
      </x:c>
      <x:c r="R1005" s="6">
        <x:v>21.472</x:v>
      </x:c>
      <x:c r="S1005" s="8">
        <x:v>109026.973827508</x:v>
      </x:c>
      <x:c r="T1005" s="12">
        <x:v>288152.814067329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381907</x:v>
      </x:c>
      <x:c r="B1006" s="1">
        <x:v>44760.5823209143</x:v>
      </x:c>
      <x:c r="C1006" s="6">
        <x:v>16.7301823783333</x:v>
      </x:c>
      <x:c r="D1006" s="14" t="s">
        <x:v>92</x:v>
      </x:c>
      <x:c r="E1006" s="15">
        <x:v>44733.6693862269</x:v>
      </x:c>
      <x:c r="F1006" t="s">
        <x:v>97</x:v>
      </x:c>
      <x:c r="G1006" s="6">
        <x:v>96.6879856430128</x:v>
      </x:c>
      <x:c r="H1006" t="s">
        <x:v>95</x:v>
      </x:c>
      <x:c r="I1006" s="6">
        <x:v>30.5866506143029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-2</x:v>
      </x:c>
      <x:c r="O1006" s="8">
        <x:v>0</x:v>
      </x:c>
      <x:c r="Q1006">
        <x:v>0</x:v>
      </x:c>
      <x:c r="R1006" s="6">
        <x:v>21.466</x:v>
      </x:c>
      <x:c r="S1006" s="8">
        <x:v>109026.906304924</x:v>
      </x:c>
      <x:c r="T1006" s="12">
        <x:v>288158.424753589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381914</x:v>
      </x:c>
      <x:c r="B1007" s="1">
        <x:v>44760.5823326736</x:v>
      </x:c>
      <x:c r="C1007" s="6">
        <x:v>16.7470996133333</x:v>
      </x:c>
      <x:c r="D1007" s="14" t="s">
        <x:v>92</x:v>
      </x:c>
      <x:c r="E1007" s="15">
        <x:v>44733.6693862269</x:v>
      </x:c>
      <x:c r="F1007" t="s">
        <x:v>97</x:v>
      </x:c>
      <x:c r="G1007" s="6">
        <x:v>96.6795730824505</x:v>
      </x:c>
      <x:c r="H1007" t="s">
        <x:v>95</x:v>
      </x:c>
      <x:c r="I1007" s="6">
        <x:v>30.5866506143029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-2</x:v>
      </x:c>
      <x:c r="O1007" s="8">
        <x:v>0</x:v>
      </x:c>
      <x:c r="Q1007">
        <x:v>0</x:v>
      </x:c>
      <x:c r="R1007" s="6">
        <x:v>21.467</x:v>
      </x:c>
      <x:c r="S1007" s="8">
        <x:v>109029.040231294</x:v>
      </x:c>
      <x:c r="T1007" s="12">
        <x:v>288159.864748102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381920</x:v>
      </x:c>
      <x:c r="B1008" s="1">
        <x:v>44760.5823437847</x:v>
      </x:c>
      <x:c r="C1008" s="6">
        <x:v>16.7630925116667</x:v>
      </x:c>
      <x:c r="D1008" s="14" t="s">
        <x:v>92</x:v>
      </x:c>
      <x:c r="E1008" s="15">
        <x:v>44733.6693862269</x:v>
      </x:c>
      <x:c r="F1008" t="s">
        <x:v>97</x:v>
      </x:c>
      <x:c r="G1008" s="6">
        <x:v>96.6605315743881</x:v>
      </x:c>
      <x:c r="H1008" t="s">
        <x:v>95</x:v>
      </x:c>
      <x:c r="I1008" s="6">
        <x:v>30.5805444446646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-2</x:v>
      </x:c>
      <x:c r="O1008" s="8">
        <x:v>0</x:v>
      </x:c>
      <x:c r="Q1008">
        <x:v>0</x:v>
      </x:c>
      <x:c r="R1008" s="6">
        <x:v>21.47</x:v>
      </x:c>
      <x:c r="S1008" s="8">
        <x:v>109018.479252661</x:v>
      </x:c>
      <x:c r="T1008" s="12">
        <x:v>288153.188601477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381926</x:v>
      </x:c>
      <x:c r="B1009" s="1">
        <x:v>44760.5823555208</x:v>
      </x:c>
      <x:c r="C1009" s="6">
        <x:v>16.7800083733333</x:v>
      </x:c>
      <x:c r="D1009" s="14" t="s">
        <x:v>92</x:v>
      </x:c>
      <x:c r="E1009" s="15">
        <x:v>44733.6693862269</x:v>
      </x:c>
      <x:c r="F1009" t="s">
        <x:v>97</x:v>
      </x:c>
      <x:c r="G1009" s="6">
        <x:v>96.6689418739723</x:v>
      </x:c>
      <x:c r="H1009" t="s">
        <x:v>95</x:v>
      </x:c>
      <x:c r="I1009" s="6">
        <x:v>30.5805444446646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-2</x:v>
      </x:c>
      <x:c r="O1009" s="8">
        <x:v>0</x:v>
      </x:c>
      <x:c r="Q1009">
        <x:v>0</x:v>
      </x:c>
      <x:c r="R1009" s="6">
        <x:v>21.469</x:v>
      </x:c>
      <x:c r="S1009" s="8">
        <x:v>109022.44633387</x:v>
      </x:c>
      <x:c r="T1009" s="12">
        <x:v>288155.840132519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381934</x:v>
      </x:c>
      <x:c r="B1010" s="1">
        <x:v>44760.5823672454</x:v>
      </x:c>
      <x:c r="C1010" s="6">
        <x:v>16.7968754766667</x:v>
      </x:c>
      <x:c r="D1010" s="14" t="s">
        <x:v>92</x:v>
      </x:c>
      <x:c r="E1010" s="15">
        <x:v>44733.6693862269</x:v>
      </x:c>
      <x:c r="F1010" t="s">
        <x:v>97</x:v>
      </x:c>
      <x:c r="G1010" s="6">
        <x:v>96.6795730824505</x:v>
      </x:c>
      <x:c r="H1010" t="s">
        <x:v>95</x:v>
      </x:c>
      <x:c r="I1010" s="6">
        <x:v>30.5866506143029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-2</x:v>
      </x:c>
      <x:c r="O1010" s="8">
        <x:v>0</x:v>
      </x:c>
      <x:c r="Q1010">
        <x:v>0</x:v>
      </x:c>
      <x:c r="R1010" s="6">
        <x:v>21.467</x:v>
      </x:c>
      <x:c r="S1010" s="8">
        <x:v>109013.666980698</x:v>
      </x:c>
      <x:c r="T1010" s="12">
        <x:v>288162.525937118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381940</x:v>
      </x:c>
      <x:c r="B1011" s="1">
        <x:v>44760.5823789352</x:v>
      </x:c>
      <x:c r="C1011" s="6">
        <x:v>16.8137140633333</x:v>
      </x:c>
      <x:c r="D1011" s="14" t="s">
        <x:v>92</x:v>
      </x:c>
      <x:c r="E1011" s="15">
        <x:v>44733.6693862269</x:v>
      </x:c>
      <x:c r="F1011" t="s">
        <x:v>97</x:v>
      </x:c>
      <x:c r="G1011" s="6">
        <x:v>96.6711614510567</x:v>
      </x:c>
      <x:c r="H1011" t="s">
        <x:v>95</x:v>
      </x:c>
      <x:c r="I1011" s="6">
        <x:v>30.5866506143029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-2</x:v>
      </x:c>
      <x:c r="O1011" s="8">
        <x:v>0</x:v>
      </x:c>
      <x:c r="Q1011">
        <x:v>0</x:v>
      </x:c>
      <x:c r="R1011" s="6">
        <x:v>21.468</x:v>
      </x:c>
      <x:c r="S1011" s="8">
        <x:v>109007.643648108</x:v>
      </x:c>
      <x:c r="T1011" s="12">
        <x:v>288157.151115236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381947</x:v>
      </x:c>
      <x:c r="B1012" s="1">
        <x:v>44760.582390625</x:v>
      </x:c>
      <x:c r="C1012" s="6">
        <x:v>16.8305339333333</x:v>
      </x:c>
      <x:c r="D1012" s="14" t="s">
        <x:v>92</x:v>
      </x:c>
      <x:c r="E1012" s="15">
        <x:v>44733.6693862269</x:v>
      </x:c>
      <x:c r="F1012" t="s">
        <x:v>97</x:v>
      </x:c>
      <x:c r="G1012" s="6">
        <x:v>96.6627507486886</x:v>
      </x:c>
      <x:c r="H1012" t="s">
        <x:v>95</x:v>
      </x:c>
      <x:c r="I1012" s="6">
        <x:v>30.5866506143029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-2</x:v>
      </x:c>
      <x:c r="O1012" s="8">
        <x:v>0</x:v>
      </x:c>
      <x:c r="Q1012">
        <x:v>0</x:v>
      </x:c>
      <x:c r="R1012" s="6">
        <x:v>21.469</x:v>
      </x:c>
      <x:c r="S1012" s="8">
        <x:v>109016.753782335</x:v>
      </x:c>
      <x:c r="T1012" s="12">
        <x:v>288165.951385758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381952</x:v>
      </x:c>
      <x:c r="B1013" s="1">
        <x:v>44760.5824018171</x:v>
      </x:c>
      <x:c r="C1013" s="6">
        <x:v>16.846644535</x:v>
      </x:c>
      <x:c r="D1013" s="14" t="s">
        <x:v>92</x:v>
      </x:c>
      <x:c r="E1013" s="15">
        <x:v>44733.6693862269</x:v>
      </x:c>
      <x:c r="F1013" t="s">
        <x:v>97</x:v>
      </x:c>
      <x:c r="G1013" s="6">
        <x:v>96.6795730824505</x:v>
      </x:c>
      <x:c r="H1013" t="s">
        <x:v>95</x:v>
      </x:c>
      <x:c r="I1013" s="6">
        <x:v>30.5866506143029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-2</x:v>
      </x:c>
      <x:c r="O1013" s="8">
        <x:v>0</x:v>
      </x:c>
      <x:c r="Q1013">
        <x:v>0</x:v>
      </x:c>
      <x:c r="R1013" s="6">
        <x:v>21.467</x:v>
      </x:c>
      <x:c r="S1013" s="8">
        <x:v>109006.667387965</x:v>
      </x:c>
      <x:c r="T1013" s="12">
        <x:v>288162.001014068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381957</x:v>
      </x:c>
      <x:c r="B1014" s="1">
        <x:v>44760.5824135069</x:v>
      </x:c>
      <x:c r="C1014" s="6">
        <x:v>16.8634728183333</x:v>
      </x:c>
      <x:c r="D1014" s="14" t="s">
        <x:v>92</x:v>
      </x:c>
      <x:c r="E1014" s="15">
        <x:v>44733.6693862269</x:v>
      </x:c>
      <x:c r="F1014" t="s">
        <x:v>97</x:v>
      </x:c>
      <x:c r="G1014" s="6">
        <x:v>96.7025923631427</x:v>
      </x:c>
      <x:c r="H1014" t="s">
        <x:v>95</x:v>
      </x:c>
      <x:c r="I1014" s="6">
        <x:v>30.5805444446646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-2</x:v>
      </x:c>
      <x:c r="O1014" s="8">
        <x:v>0</x:v>
      </x:c>
      <x:c r="Q1014">
        <x:v>0</x:v>
      </x:c>
      <x:c r="R1014" s="6">
        <x:v>21.465</x:v>
      </x:c>
      <x:c r="S1014" s="8">
        <x:v>109002.578706459</x:v>
      </x:c>
      <x:c r="T1014" s="12">
        <x:v>288156.213002986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381964</x:v>
      </x:c>
      <x:c r="B1015" s="1">
        <x:v>44760.5824251968</x:v>
      </x:c>
      <x:c r="C1015" s="6">
        <x:v>16.8803587583333</x:v>
      </x:c>
      <x:c r="D1015" s="14" t="s">
        <x:v>92</x:v>
      </x:c>
      <x:c r="E1015" s="15">
        <x:v>44733.6693862269</x:v>
      </x:c>
      <x:c r="F1015" t="s">
        <x:v>97</x:v>
      </x:c>
      <x:c r="G1015" s="6">
        <x:v>96.696399132886</x:v>
      </x:c>
      <x:c r="H1015" t="s">
        <x:v>95</x:v>
      </x:c>
      <x:c r="I1015" s="6">
        <x:v>30.5866506143029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-2</x:v>
      </x:c>
      <x:c r="O1015" s="8">
        <x:v>0</x:v>
      </x:c>
      <x:c r="Q1015">
        <x:v>0</x:v>
      </x:c>
      <x:c r="R1015" s="6">
        <x:v>21.465</x:v>
      </x:c>
      <x:c r="S1015" s="8">
        <x:v>109003.741824878</x:v>
      </x:c>
      <x:c r="T1015" s="12">
        <x:v>288159.418290873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381969</x:v>
      </x:c>
      <x:c r="B1016" s="1">
        <x:v>44760.5824369213</x:v>
      </x:c>
      <x:c r="C1016" s="6">
        <x:v>16.897207865</x:v>
      </x:c>
      <x:c r="D1016" s="14" t="s">
        <x:v>92</x:v>
      </x:c>
      <x:c r="E1016" s="15">
        <x:v>44733.6693862269</x:v>
      </x:c>
      <x:c r="F1016" t="s">
        <x:v>97</x:v>
      </x:c>
      <x:c r="G1016" s="6">
        <x:v>96.6795730824505</x:v>
      </x:c>
      <x:c r="H1016" t="s">
        <x:v>95</x:v>
      </x:c>
      <x:c r="I1016" s="6">
        <x:v>30.5866506143029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-2</x:v>
      </x:c>
      <x:c r="O1016" s="8">
        <x:v>0</x:v>
      </x:c>
      <x:c r="Q1016">
        <x:v>0</x:v>
      </x:c>
      <x:c r="R1016" s="6">
        <x:v>21.467</x:v>
      </x:c>
      <x:c r="S1016" s="8">
        <x:v>109013.183043095</x:v>
      </x:c>
      <x:c r="T1016" s="12">
        <x:v>288158.597901186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381974</x:v>
      </x:c>
      <x:c r="B1017" s="1">
        <x:v>44760.5824480671</x:v>
      </x:c>
      <x:c r="C1017" s="6">
        <x:v>16.9132557683333</x:v>
      </x:c>
      <x:c r="D1017" s="14" t="s">
        <x:v>92</x:v>
      </x:c>
      <x:c r="E1017" s="15">
        <x:v>44733.6693862269</x:v>
      </x:c>
      <x:c r="F1017" t="s">
        <x:v>97</x:v>
      </x:c>
      <x:c r="G1017" s="6">
        <x:v>96.6879856430128</x:v>
      </x:c>
      <x:c r="H1017" t="s">
        <x:v>95</x:v>
      </x:c>
      <x:c r="I1017" s="6">
        <x:v>30.5866506143029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-2</x:v>
      </x:c>
      <x:c r="O1017" s="8">
        <x:v>0</x:v>
      </x:c>
      <x:c r="Q1017">
        <x:v>0</x:v>
      </x:c>
      <x:c r="R1017" s="6">
        <x:v>21.466</x:v>
      </x:c>
      <x:c r="S1017" s="8">
        <x:v>109007.360944614</x:v>
      </x:c>
      <x:c r="T1017" s="12">
        <x:v>288143.670643109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381983</x:v>
      </x:c>
      <x:c r="B1018" s="1">
        <x:v>44760.5824597222</x:v>
      </x:c>
      <x:c r="C1018" s="6">
        <x:v>16.9300424983333</x:v>
      </x:c>
      <x:c r="D1018" s="14" t="s">
        <x:v>92</x:v>
      </x:c>
      <x:c r="E1018" s="15">
        <x:v>44733.6693862269</x:v>
      </x:c>
      <x:c r="F1018" t="s">
        <x:v>97</x:v>
      </x:c>
      <x:c r="G1018" s="6">
        <x:v>96.6795730824505</x:v>
      </x:c>
      <x:c r="H1018" t="s">
        <x:v>95</x:v>
      </x:c>
      <x:c r="I1018" s="6">
        <x:v>30.5866506143029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-2</x:v>
      </x:c>
      <x:c r="O1018" s="8">
        <x:v>0</x:v>
      </x:c>
      <x:c r="Q1018">
        <x:v>0</x:v>
      </x:c>
      <x:c r="R1018" s="6">
        <x:v>21.467</x:v>
      </x:c>
      <x:c r="S1018" s="8">
        <x:v>109009.049813825</x:v>
      </x:c>
      <x:c r="T1018" s="12">
        <x:v>288147.001264319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381989</x:v>
      </x:c>
      <x:c r="B1019" s="1">
        <x:v>44760.582471412</x:v>
      </x:c>
      <x:c r="C1019" s="6">
        <x:v>16.9468669116667</x:v>
      </x:c>
      <x:c r="D1019" s="14" t="s">
        <x:v>92</x:v>
      </x:c>
      <x:c r="E1019" s="15">
        <x:v>44733.6693862269</x:v>
      </x:c>
      <x:c r="F1019" t="s">
        <x:v>97</x:v>
      </x:c>
      <x:c r="G1019" s="6">
        <x:v>96.6711614510567</x:v>
      </x:c>
      <x:c r="H1019" t="s">
        <x:v>95</x:v>
      </x:c>
      <x:c r="I1019" s="6">
        <x:v>30.5866506143029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-2</x:v>
      </x:c>
      <x:c r="O1019" s="8">
        <x:v>0</x:v>
      </x:c>
      <x:c r="Q1019">
        <x:v>0</x:v>
      </x:c>
      <x:c r="R1019" s="6">
        <x:v>21.468</x:v>
      </x:c>
      <x:c r="S1019" s="8">
        <x:v>109014.192664436</x:v>
      </x:c>
      <x:c r="T1019" s="12">
        <x:v>288162.771777037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381993</x:v>
      </x:c>
      <x:c r="B1020" s="1">
        <x:v>44760.5824831018</x:v>
      </x:c>
      <x:c r="C1020" s="6">
        <x:v>16.9637053833333</x:v>
      </x:c>
      <x:c r="D1020" s="14" t="s">
        <x:v>92</x:v>
      </x:c>
      <x:c r="E1020" s="15">
        <x:v>44733.6693862269</x:v>
      </x:c>
      <x:c r="F1020" t="s">
        <x:v>97</x:v>
      </x:c>
      <x:c r="G1020" s="6">
        <x:v>96.6627507486886</x:v>
      </x:c>
      <x:c r="H1020" t="s">
        <x:v>95</x:v>
      </x:c>
      <x:c r="I1020" s="6">
        <x:v>30.5866506143029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-2</x:v>
      </x:c>
      <x:c r="O1020" s="8">
        <x:v>0</x:v>
      </x:c>
      <x:c r="Q1020">
        <x:v>0</x:v>
      </x:c>
      <x:c r="R1020" s="6">
        <x:v>21.469</x:v>
      </x:c>
      <x:c r="S1020" s="8">
        <x:v>109029.633750415</x:v>
      </x:c>
      <x:c r="T1020" s="12">
        <x:v>288166.085058445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381999</x:v>
      </x:c>
      <x:c r="B1021" s="1">
        <x:v>44760.5824947917</x:v>
      </x:c>
      <x:c r="C1021" s="6">
        <x:v>16.9805677033333</x:v>
      </x:c>
      <x:c r="D1021" s="14" t="s">
        <x:v>92</x:v>
      </x:c>
      <x:c r="E1021" s="15">
        <x:v>44733.6693862269</x:v>
      </x:c>
      <x:c r="F1021" t="s">
        <x:v>97</x:v>
      </x:c>
      <x:c r="G1021" s="6">
        <x:v>96.6879856430128</x:v>
      </x:c>
      <x:c r="H1021" t="s">
        <x:v>95</x:v>
      </x:c>
      <x:c r="I1021" s="6">
        <x:v>30.5866506143029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-2</x:v>
      </x:c>
      <x:c r="O1021" s="8">
        <x:v>0</x:v>
      </x:c>
      <x:c r="Q1021">
        <x:v>0</x:v>
      </x:c>
      <x:c r="R1021" s="6">
        <x:v>21.466</x:v>
      </x:c>
      <x:c r="S1021" s="8">
        <x:v>109016.485751156</x:v>
      </x:c>
      <x:c r="T1021" s="12">
        <x:v>288155.076550075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382007</x:v>
      </x:c>
      <x:c r="B1022" s="1">
        <x:v>44760.5825059028</x:v>
      </x:c>
      <x:c r="C1022" s="6">
        <x:v>16.9965756716667</x:v>
      </x:c>
      <x:c r="D1022" s="14" t="s">
        <x:v>92</x:v>
      </x:c>
      <x:c r="E1022" s="15">
        <x:v>44733.6693862269</x:v>
      </x:c>
      <x:c r="F1022" t="s">
        <x:v>97</x:v>
      </x:c>
      <x:c r="G1022" s="6">
        <x:v>96.7048135522129</x:v>
      </x:c>
      <x:c r="H1022" t="s">
        <x:v>95</x:v>
      </x:c>
      <x:c r="I1022" s="6">
        <x:v>30.5866506143029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-2</x:v>
      </x:c>
      <x:c r="O1022" s="8">
        <x:v>0</x:v>
      </x:c>
      <x:c r="Q1022">
        <x:v>0</x:v>
      </x:c>
      <x:c r="R1022" s="6">
        <x:v>21.464</x:v>
      </x:c>
      <x:c r="S1022" s="8">
        <x:v>109022.485446064</x:v>
      </x:c>
      <x:c r="T1022" s="12">
        <x:v>288164.20087267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382011</x:v>
      </x:c>
      <x:c r="B1023" s="1">
        <x:v>44760.5825176273</x:v>
      </x:c>
      <x:c r="C1023" s="6">
        <x:v>17.0134177066667</x:v>
      </x:c>
      <x:c r="D1023" s="14" t="s">
        <x:v>92</x:v>
      </x:c>
      <x:c r="E1023" s="15">
        <x:v>44733.6693862269</x:v>
      </x:c>
      <x:c r="F1023" t="s">
        <x:v>97</x:v>
      </x:c>
      <x:c r="G1023" s="6">
        <x:v>96.658312911866</x:v>
      </x:c>
      <x:c r="H1023" t="s">
        <x:v>95</x:v>
      </x:c>
      <x:c r="I1023" s="6">
        <x:v>30.5744382861453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-2</x:v>
      </x:c>
      <x:c r="O1023" s="8">
        <x:v>0</x:v>
      </x:c>
      <x:c r="Q1023">
        <x:v>0</x:v>
      </x:c>
      <x:c r="R1023" s="6">
        <x:v>21.471</x:v>
      </x:c>
      <x:c r="S1023" s="8">
        <x:v>109026.679698584</x:v>
      </x:c>
      <x:c r="T1023" s="12">
        <x:v>288158.818632072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382017</x:v>
      </x:c>
      <x:c r="B1024" s="1">
        <x:v>44760.5825293634</x:v>
      </x:c>
      <x:c r="C1024" s="6">
        <x:v>17.0303045916667</x:v>
      </x:c>
      <x:c r="D1024" s="14" t="s">
        <x:v>92</x:v>
      </x:c>
      <x:c r="E1024" s="15">
        <x:v>44733.6693862269</x:v>
      </x:c>
      <x:c r="F1024" t="s">
        <x:v>97</x:v>
      </x:c>
      <x:c r="G1024" s="6">
        <x:v>96.6375242143128</x:v>
      </x:c>
      <x:c r="H1024" t="s">
        <x:v>95</x:v>
      </x:c>
      <x:c r="I1024" s="6">
        <x:v>30.5866506143029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-2</x:v>
      </x:c>
      <x:c r="O1024" s="8">
        <x:v>0</x:v>
      </x:c>
      <x:c r="Q1024">
        <x:v>0</x:v>
      </x:c>
      <x:c r="R1024" s="6">
        <x:v>21.472</x:v>
      </x:c>
      <x:c r="S1024" s="8">
        <x:v>109029.663031214</x:v>
      </x:c>
      <x:c r="T1024" s="12">
        <x:v>288154.541123918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382023</x:v>
      </x:c>
      <x:c r="B1025" s="1">
        <x:v>44760.582540544</x:v>
      </x:c>
      <x:c r="C1025" s="6">
        <x:v>17.0464232433333</x:v>
      </x:c>
      <x:c r="D1025" s="14" t="s">
        <x:v>92</x:v>
      </x:c>
      <x:c r="E1025" s="15">
        <x:v>44733.6693862269</x:v>
      </x:c>
      <x:c r="F1025" t="s">
        <x:v>97</x:v>
      </x:c>
      <x:c r="G1025" s="6">
        <x:v>96.6605315743881</x:v>
      </x:c>
      <x:c r="H1025" t="s">
        <x:v>95</x:v>
      </x:c>
      <x:c r="I1025" s="6">
        <x:v>30.5805444446646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-2</x:v>
      </x:c>
      <x:c r="O1025" s="8">
        <x:v>0</x:v>
      </x:c>
      <x:c r="Q1025">
        <x:v>0</x:v>
      </x:c>
      <x:c r="R1025" s="6">
        <x:v>21.47</x:v>
      </x:c>
      <x:c r="S1025" s="8">
        <x:v>109022.311290329</x:v>
      </x:c>
      <x:c r="T1025" s="12">
        <x:v>288149.669713612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382029</x:v>
      </x:c>
      <x:c r="B1026" s="1">
        <x:v>44760.5825522801</x:v>
      </x:c>
      <x:c r="C1026" s="6">
        <x:v>17.063310345</x:v>
      </x:c>
      <x:c r="D1026" s="14" t="s">
        <x:v>92</x:v>
      </x:c>
      <x:c r="E1026" s="15">
        <x:v>44733.6693862269</x:v>
      </x:c>
      <x:c r="F1026" t="s">
        <x:v>97</x:v>
      </x:c>
      <x:c r="G1026" s="6">
        <x:v>96.6627507486886</x:v>
      </x:c>
      <x:c r="H1026" t="s">
        <x:v>95</x:v>
      </x:c>
      <x:c r="I1026" s="6">
        <x:v>30.5866506143029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-2</x:v>
      </x:c>
      <x:c r="O1026" s="8">
        <x:v>0</x:v>
      </x:c>
      <x:c r="Q1026">
        <x:v>0</x:v>
      </x:c>
      <x:c r="R1026" s="6">
        <x:v>21.469</x:v>
      </x:c>
      <x:c r="S1026" s="8">
        <x:v>109027.340949754</x:v>
      </x:c>
      <x:c r="T1026" s="12">
        <x:v>288157.270593218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382034</x:v>
      </x:c>
      <x:c r="B1027" s="1">
        <x:v>44760.5825639236</x:v>
      </x:c>
      <x:c r="C1027" s="6">
        <x:v>17.0801266933333</x:v>
      </x:c>
      <x:c r="D1027" s="14" t="s">
        <x:v>92</x:v>
      </x:c>
      <x:c r="E1027" s="15">
        <x:v>44733.6693862269</x:v>
      </x:c>
      <x:c r="F1027" t="s">
        <x:v>97</x:v>
      </x:c>
      <x:c r="G1027" s="6">
        <x:v>96.6459321304592</x:v>
      </x:c>
      <x:c r="H1027" t="s">
        <x:v>95</x:v>
      </x:c>
      <x:c r="I1027" s="6">
        <x:v>30.5866506143029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-2</x:v>
      </x:c>
      <x:c r="O1027" s="8">
        <x:v>0</x:v>
      </x:c>
      <x:c r="Q1027">
        <x:v>0</x:v>
      </x:c>
      <x:c r="R1027" s="6">
        <x:v>21.471</x:v>
      </x:c>
      <x:c r="S1027" s="8">
        <x:v>109030.977116519</x:v>
      </x:c>
      <x:c r="T1027" s="12">
        <x:v>288160.723772543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382042</x:v>
      </x:c>
      <x:c r="B1028" s="1">
        <x:v>44760.5825756597</x:v>
      </x:c>
      <x:c r="C1028" s="6">
        <x:v>17.0969886483333</x:v>
      </x:c>
      <x:c r="D1028" s="14" t="s">
        <x:v>92</x:v>
      </x:c>
      <x:c r="E1028" s="15">
        <x:v>44733.6693862269</x:v>
      </x:c>
      <x:c r="F1028" t="s">
        <x:v>97</x:v>
      </x:c>
      <x:c r="G1028" s="6">
        <x:v>96.6711614510567</x:v>
      </x:c>
      <x:c r="H1028" t="s">
        <x:v>95</x:v>
      </x:c>
      <x:c r="I1028" s="6">
        <x:v>30.5866506143029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-2</x:v>
      </x:c>
      <x:c r="O1028" s="8">
        <x:v>0</x:v>
      </x:c>
      <x:c r="Q1028">
        <x:v>0</x:v>
      </x:c>
      <x:c r="R1028" s="6">
        <x:v>21.468</x:v>
      </x:c>
      <x:c r="S1028" s="8">
        <x:v>109026.819900991</x:v>
      </x:c>
      <x:c r="T1028" s="12">
        <x:v>288156.76820947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382048</x:v>
      </x:c>
      <x:c r="B1029" s="1">
        <x:v>44760.5825873843</x:v>
      </x:c>
      <x:c r="C1029" s="6">
        <x:v>17.113867445</x:v>
      </x:c>
      <x:c r="D1029" s="14" t="s">
        <x:v>92</x:v>
      </x:c>
      <x:c r="E1029" s="15">
        <x:v>44733.6693862269</x:v>
      </x:c>
      <x:c r="F1029" t="s">
        <x:v>97</x:v>
      </x:c>
      <x:c r="G1029" s="6">
        <x:v>96.6543409752037</x:v>
      </x:c>
      <x:c r="H1029" t="s">
        <x:v>95</x:v>
      </x:c>
      <x:c r="I1029" s="6">
        <x:v>30.5866506143029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-2</x:v>
      </x:c>
      <x:c r="O1029" s="8">
        <x:v>0</x:v>
      </x:c>
      <x:c r="Q1029">
        <x:v>0</x:v>
      </x:c>
      <x:c r="R1029" s="6">
        <x:v>21.47</x:v>
      </x:c>
      <x:c r="S1029" s="8">
        <x:v>109024.282297349</x:v>
      </x:c>
      <x:c r="T1029" s="12">
        <x:v>288158.646362171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382055</x:v>
      </x:c>
      <x:c r="B1030" s="1">
        <x:v>44760.5825984954</x:v>
      </x:c>
      <x:c r="C1030" s="6">
        <x:v>17.1299096666667</x:v>
      </x:c>
      <x:c r="D1030" s="14" t="s">
        <x:v>92</x:v>
      </x:c>
      <x:c r="E1030" s="15">
        <x:v>44733.6693862269</x:v>
      </x:c>
      <x:c r="F1030" t="s">
        <x:v>97</x:v>
      </x:c>
      <x:c r="G1030" s="6">
        <x:v>96.6459321304592</x:v>
      </x:c>
      <x:c r="H1030" t="s">
        <x:v>95</x:v>
      </x:c>
      <x:c r="I1030" s="6">
        <x:v>30.5866506143029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-2</x:v>
      </x:c>
      <x:c r="O1030" s="8">
        <x:v>0</x:v>
      </x:c>
      <x:c r="Q1030">
        <x:v>0</x:v>
      </x:c>
      <x:c r="R1030" s="6">
        <x:v>21.471</x:v>
      </x:c>
      <x:c r="S1030" s="8">
        <x:v>109026.386682323</x:v>
      </x:c>
      <x:c r="T1030" s="12">
        <x:v>288158.08916393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382062</x:v>
      </x:c>
      <x:c r="B1031" s="1">
        <x:v>44760.5826101852</x:v>
      </x:c>
      <x:c r="C1031" s="6">
        <x:v>17.1467437766667</x:v>
      </x:c>
      <x:c r="D1031" s="14" t="s">
        <x:v>92</x:v>
      </x:c>
      <x:c r="E1031" s="15">
        <x:v>44733.6693862269</x:v>
      </x:c>
      <x:c r="F1031" t="s">
        <x:v>97</x:v>
      </x:c>
      <x:c r="G1031" s="6">
        <x:v>96.6437137614713</x:v>
      </x:c>
      <x:c r="H1031" t="s">
        <x:v>95</x:v>
      </x:c>
      <x:c r="I1031" s="6">
        <x:v>30.5805444446646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-2</x:v>
      </x:c>
      <x:c r="O1031" s="8">
        <x:v>0</x:v>
      </x:c>
      <x:c r="Q1031">
        <x:v>0</x:v>
      </x:c>
      <x:c r="R1031" s="6">
        <x:v>21.472</x:v>
      </x:c>
      <x:c r="S1031" s="8">
        <x:v>109041.608269967</x:v>
      </x:c>
      <x:c r="T1031" s="12">
        <x:v>288174.366380806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382068</x:v>
      </x:c>
      <x:c r="B1032" s="1">
        <x:v>44760.5826219097</x:v>
      </x:c>
      <x:c r="C1032" s="6">
        <x:v>17.163608365</x:v>
      </x:c>
      <x:c r="D1032" s="14" t="s">
        <x:v>92</x:v>
      </x:c>
      <x:c r="E1032" s="15">
        <x:v>44733.6693862269</x:v>
      </x:c>
      <x:c r="F1032" t="s">
        <x:v>97</x:v>
      </x:c>
      <x:c r="G1032" s="6">
        <x:v>96.6353062478537</x:v>
      </x:c>
      <x:c r="H1032" t="s">
        <x:v>95</x:v>
      </x:c>
      <x:c r="I1032" s="6">
        <x:v>30.5805444446646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-2</x:v>
      </x:c>
      <x:c r="O1032" s="8">
        <x:v>0</x:v>
      </x:c>
      <x:c r="Q1032">
        <x:v>0</x:v>
      </x:c>
      <x:c r="R1032" s="6">
        <x:v>21.473</x:v>
      </x:c>
      <x:c r="S1032" s="8">
        <x:v>109043.349774869</x:v>
      </x:c>
      <x:c r="T1032" s="12">
        <x:v>288152.86591924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382074</x:v>
      </x:c>
      <x:c r="B1033" s="1">
        <x:v>44760.5826335995</x:v>
      </x:c>
      <x:c r="C1033" s="6">
        <x:v>17.1804524866667</x:v>
      </x:c>
      <x:c r="D1033" s="14" t="s">
        <x:v>92</x:v>
      </x:c>
      <x:c r="E1033" s="15">
        <x:v>44733.6693862269</x:v>
      </x:c>
      <x:c r="F1033" t="s">
        <x:v>97</x:v>
      </x:c>
      <x:c r="G1033" s="6">
        <x:v>96.6291172266218</x:v>
      </x:c>
      <x:c r="H1033" t="s">
        <x:v>95</x:v>
      </x:c>
      <x:c r="I1033" s="6">
        <x:v>30.5866506143029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-2</x:v>
      </x:c>
      <x:c r="O1033" s="8">
        <x:v>0</x:v>
      </x:c>
      <x:c r="Q1033">
        <x:v>0</x:v>
      </x:c>
      <x:c r="R1033" s="6">
        <x:v>21.473</x:v>
      </x:c>
      <x:c r="S1033" s="8">
        <x:v>109044.476527832</x:v>
      </x:c>
      <x:c r="T1033" s="12">
        <x:v>288155.57976456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382078</x:v>
      </x:c>
      <x:c r="B1034" s="1">
        <x:v>44760.5826447917</x:v>
      </x:c>
      <x:c r="C1034" s="6">
        <x:v>17.1965392433333</x:v>
      </x:c>
      <x:c r="D1034" s="14" t="s">
        <x:v>92</x:v>
      </x:c>
      <x:c r="E1034" s="15">
        <x:v>44733.6693862269</x:v>
      </x:c>
      <x:c r="F1034" t="s">
        <x:v>97</x:v>
      </x:c>
      <x:c r="G1034" s="6">
        <x:v>96.6039018328571</x:v>
      </x:c>
      <x:c r="H1034" t="s">
        <x:v>95</x:v>
      </x:c>
      <x:c r="I1034" s="6">
        <x:v>30.5866506143029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-2</x:v>
      </x:c>
      <x:c r="O1034" s="8">
        <x:v>0</x:v>
      </x:c>
      <x:c r="Q1034">
        <x:v>0</x:v>
      </x:c>
      <x:c r="R1034" s="6">
        <x:v>21.476</x:v>
      </x:c>
      <x:c r="S1034" s="8">
        <x:v>109042.661712057</x:v>
      </x:c>
      <x:c r="T1034" s="12">
        <x:v>288154.97493945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382084</x:v>
      </x:c>
      <x:c r="B1035" s="1">
        <x:v>44760.5826565162</x:v>
      </x:c>
      <x:c r="C1035" s="6">
        <x:v>17.2134406883333</x:v>
      </x:c>
      <x:c r="D1035" s="14" t="s">
        <x:v>92</x:v>
      </x:c>
      <x:c r="E1035" s="15">
        <x:v>44733.6693862269</x:v>
      </x:c>
      <x:c r="F1035" t="s">
        <x:v>97</x:v>
      </x:c>
      <x:c r="G1035" s="6">
        <x:v>96.6375242143128</x:v>
      </x:c>
      <x:c r="H1035" t="s">
        <x:v>95</x:v>
      </x:c>
      <x:c r="I1035" s="6">
        <x:v>30.5866506143029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-2</x:v>
      </x:c>
      <x:c r="O1035" s="8">
        <x:v>0</x:v>
      </x:c>
      <x:c r="Q1035">
        <x:v>0</x:v>
      </x:c>
      <x:c r="R1035" s="6">
        <x:v>21.472</x:v>
      </x:c>
      <x:c r="S1035" s="8">
        <x:v>109043.438257149</x:v>
      </x:c>
      <x:c r="T1035" s="12">
        <x:v>288158.338175465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382088</x:v>
      </x:c>
      <x:c r="B1036" s="1">
        <x:v>44760.5826682523</x:v>
      </x:c>
      <x:c r="C1036" s="6">
        <x:v>17.2303284783333</x:v>
      </x:c>
      <x:c r="D1036" s="14" t="s">
        <x:v>92</x:v>
      </x:c>
      <x:c r="E1036" s="15">
        <x:v>44733.6693862269</x:v>
      </x:c>
      <x:c r="F1036" t="s">
        <x:v>97</x:v>
      </x:c>
      <x:c r="G1036" s="6">
        <x:v>96.6268996626067</x:v>
      </x:c>
      <x:c r="H1036" t="s">
        <x:v>95</x:v>
      </x:c>
      <x:c r="I1036" s="6">
        <x:v>30.5805444446646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-2</x:v>
      </x:c>
      <x:c r="O1036" s="8">
        <x:v>0</x:v>
      </x:c>
      <x:c r="Q1036">
        <x:v>0</x:v>
      </x:c>
      <x:c r="R1036" s="6">
        <x:v>21.474</x:v>
      </x:c>
      <x:c r="S1036" s="8">
        <x:v>109050.497257619</x:v>
      </x:c>
      <x:c r="T1036" s="12">
        <x:v>288165.890502796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382093</x:v>
      </x:c>
      <x:c r="B1037" s="1">
        <x:v>44760.5826799768</x:v>
      </x:c>
      <x:c r="C1037" s="6">
        <x:v>17.2472007533333</x:v>
      </x:c>
      <x:c r="D1037" s="14" t="s">
        <x:v>92</x:v>
      </x:c>
      <x:c r="E1037" s="15">
        <x:v>44733.6693862269</x:v>
      </x:c>
      <x:c r="F1037" t="s">
        <x:v>97</x:v>
      </x:c>
      <x:c r="G1037" s="6">
        <x:v>96.6414959040983</x:v>
      </x:c>
      <x:c r="H1037" t="s">
        <x:v>95</x:v>
      </x:c>
      <x:c r="I1037" s="6">
        <x:v>30.5744382861453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-2</x:v>
      </x:c>
      <x:c r="O1037" s="8">
        <x:v>0</x:v>
      </x:c>
      <x:c r="Q1037">
        <x:v>0</x:v>
      </x:c>
      <x:c r="R1037" s="6">
        <x:v>21.473</x:v>
      </x:c>
      <x:c r="S1037" s="8">
        <x:v>109049.301474899</x:v>
      </x:c>
      <x:c r="T1037" s="12">
        <x:v>288154.86519858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382099</x:v>
      </x:c>
      <x:c r="B1038" s="1">
        <x:v>44760.5826912037</x:v>
      </x:c>
      <x:c r="C1038" s="6">
        <x:v>17.2633624583333</x:v>
      </x:c>
      <x:c r="D1038" s="14" t="s">
        <x:v>92</x:v>
      </x:c>
      <x:c r="E1038" s="15">
        <x:v>44733.6693862269</x:v>
      </x:c>
      <x:c r="F1038" t="s">
        <x:v>97</x:v>
      </x:c>
      <x:c r="G1038" s="6">
        <x:v>96.6184940055877</x:v>
      </x:c>
      <x:c r="H1038" t="s">
        <x:v>95</x:v>
      </x:c>
      <x:c r="I1038" s="6">
        <x:v>30.5805444446646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-2</x:v>
      </x:c>
      <x:c r="O1038" s="8">
        <x:v>0</x:v>
      </x:c>
      <x:c r="Q1038">
        <x:v>0</x:v>
      </x:c>
      <x:c r="R1038" s="6">
        <x:v>21.475</x:v>
      </x:c>
      <x:c r="S1038" s="8">
        <x:v>109051.149733927</x:v>
      </x:c>
      <x:c r="T1038" s="12">
        <x:v>288159.866524083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382105</x:v>
      </x:c>
      <x:c r="B1039" s="1">
        <x:v>44760.5827028588</x:v>
      </x:c>
      <x:c r="C1039" s="6">
        <x:v>17.2801606166667</x:v>
      </x:c>
      <x:c r="D1039" s="14" t="s">
        <x:v>92</x:v>
      </x:c>
      <x:c r="E1039" s="15">
        <x:v>44733.6693862269</x:v>
      </x:c>
      <x:c r="F1039" t="s">
        <x:v>97</x:v>
      </x:c>
      <x:c r="G1039" s="6">
        <x:v>96.6016854756641</x:v>
      </x:c>
      <x:c r="H1039" t="s">
        <x:v>95</x:v>
      </x:c>
      <x:c r="I1039" s="6">
        <x:v>30.5805444446646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-2</x:v>
      </x:c>
      <x:c r="O1039" s="8">
        <x:v>0</x:v>
      </x:c>
      <x:c r="Q1039">
        <x:v>0</x:v>
      </x:c>
      <x:c r="R1039" s="6">
        <x:v>21.477</x:v>
      </x:c>
      <x:c r="S1039" s="8">
        <x:v>109047.014357978</x:v>
      </x:c>
      <x:c r="T1039" s="12">
        <x:v>288152.394026964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382116</x:v>
      </x:c>
      <x:c r="B1040" s="1">
        <x:v>44760.5827145486</x:v>
      </x:c>
      <x:c r="C1040" s="6">
        <x:v>17.2969780866667</x:v>
      </x:c>
      <x:c r="D1040" s="14" t="s">
        <x:v>92</x:v>
      </x:c>
      <x:c r="E1040" s="15">
        <x:v>44733.6693862269</x:v>
      </x:c>
      <x:c r="F1040" t="s">
        <x:v>97</x:v>
      </x:c>
      <x:c r="G1040" s="6">
        <x:v>96.6268996626067</x:v>
      </x:c>
      <x:c r="H1040" t="s">
        <x:v>95</x:v>
      </x:c>
      <x:c r="I1040" s="6">
        <x:v>30.5805444446646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-2</x:v>
      </x:c>
      <x:c r="O1040" s="8">
        <x:v>0</x:v>
      </x:c>
      <x:c r="Q1040">
        <x:v>0</x:v>
      </x:c>
      <x:c r="R1040" s="6">
        <x:v>21.474</x:v>
      </x:c>
      <x:c r="S1040" s="8">
        <x:v>109048.836063061</x:v>
      </x:c>
      <x:c r="T1040" s="12">
        <x:v>288154.017235196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382121</x:v>
      </x:c>
      <x:c r="B1041" s="1">
        <x:v>44760.5827262384</x:v>
      </x:c>
      <x:c r="C1041" s="6">
        <x:v>17.3138470166667</x:v>
      </x:c>
      <x:c r="D1041" s="14" t="s">
        <x:v>92</x:v>
      </x:c>
      <x:c r="E1041" s="15">
        <x:v>44733.6693862269</x:v>
      </x:c>
      <x:c r="F1041" t="s">
        <x:v>97</x:v>
      </x:c>
      <x:c r="G1041" s="6">
        <x:v>96.6246826100431</x:v>
      </x:c>
      <x:c r="H1041" t="s">
        <x:v>95</x:v>
      </x:c>
      <x:c r="I1041" s="6">
        <x:v>30.5744382861453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-2</x:v>
      </x:c>
      <x:c r="O1041" s="8">
        <x:v>0</x:v>
      </x:c>
      <x:c r="Q1041">
        <x:v>0</x:v>
      </x:c>
      <x:c r="R1041" s="6">
        <x:v>21.475</x:v>
      </x:c>
      <x:c r="S1041" s="8">
        <x:v>109052.891723894</x:v>
      </x:c>
      <x:c r="T1041" s="12">
        <x:v>288160.732266713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382128</x:v>
      </x:c>
      <x:c r="B1042" s="1">
        <x:v>44760.5827373495</x:v>
      </x:c>
      <x:c r="C1042" s="6">
        <x:v>17.329828115</x:v>
      </x:c>
      <x:c r="D1042" s="14" t="s">
        <x:v>92</x:v>
      </x:c>
      <x:c r="E1042" s="15">
        <x:v>44733.6693862269</x:v>
      </x:c>
      <x:c r="F1042" t="s">
        <x:v>97</x:v>
      </x:c>
      <x:c r="G1042" s="6">
        <x:v>96.6268996626067</x:v>
      </x:c>
      <x:c r="H1042" t="s">
        <x:v>95</x:v>
      </x:c>
      <x:c r="I1042" s="6">
        <x:v>30.5805444446646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-2</x:v>
      </x:c>
      <x:c r="O1042" s="8">
        <x:v>0</x:v>
      </x:c>
      <x:c r="Q1042">
        <x:v>0</x:v>
      </x:c>
      <x:c r="R1042" s="6">
        <x:v>21.474</x:v>
      </x:c>
      <x:c r="S1042" s="8">
        <x:v>109049.137861604</x:v>
      </x:c>
      <x:c r="T1042" s="12">
        <x:v>288150.167099836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382133</x:v>
      </x:c>
      <x:c r="B1043" s="1">
        <x:v>44760.5827489931</x:v>
      </x:c>
      <x:c r="C1043" s="6">
        <x:v>17.3466284466667</x:v>
      </x:c>
      <x:c r="D1043" s="14" t="s">
        <x:v>92</x:v>
      </x:c>
      <x:c r="E1043" s="15">
        <x:v>44733.6693862269</x:v>
      </x:c>
      <x:c r="F1043" t="s">
        <x:v>97</x:v>
      </x:c>
      <x:c r="G1043" s="6">
        <x:v>96.633088792928</x:v>
      </x:c>
      <x:c r="H1043" t="s">
        <x:v>95</x:v>
      </x:c>
      <x:c r="I1043" s="6">
        <x:v>30.5744382861453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-2</x:v>
      </x:c>
      <x:c r="O1043" s="8">
        <x:v>0</x:v>
      </x:c>
      <x:c r="Q1043">
        <x:v>0</x:v>
      </x:c>
      <x:c r="R1043" s="6">
        <x:v>21.474</x:v>
      </x:c>
      <x:c r="S1043" s="8">
        <x:v>109039.553757956</x:v>
      </x:c>
      <x:c r="T1043" s="12">
        <x:v>288156.252922983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382135</x:v>
      </x:c>
      <x:c r="B1044" s="1">
        <x:v>44760.5827606829</x:v>
      </x:c>
      <x:c r="C1044" s="6">
        <x:v>17.363430265</x:v>
      </x:c>
      <x:c r="D1044" s="14" t="s">
        <x:v>92</x:v>
      </x:c>
      <x:c r="E1044" s="15">
        <x:v>44733.6693862269</x:v>
      </x:c>
      <x:c r="F1044" t="s">
        <x:v>97</x:v>
      </x:c>
      <x:c r="G1044" s="6">
        <x:v>96.6689418739723</x:v>
      </x:c>
      <x:c r="H1044" t="s">
        <x:v>95</x:v>
      </x:c>
      <x:c r="I1044" s="6">
        <x:v>30.5805444446646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-2</x:v>
      </x:c>
      <x:c r="O1044" s="8">
        <x:v>0</x:v>
      </x:c>
      <x:c r="Q1044">
        <x:v>0</x:v>
      </x:c>
      <x:c r="R1044" s="6">
        <x:v>21.469</x:v>
      </x:c>
      <x:c r="S1044" s="8">
        <x:v>109036.432892123</x:v>
      </x:c>
      <x:c r="T1044" s="12">
        <x:v>288155.906379659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382142</x:v>
      </x:c>
      <x:c r="B1045" s="1">
        <x:v>44760.582772338</x:v>
      </x:c>
      <x:c r="C1045" s="6">
        <x:v>17.38024498</x:v>
      </x:c>
      <x:c r="D1045" s="14" t="s">
        <x:v>92</x:v>
      </x:c>
      <x:c r="E1045" s="15">
        <x:v>44733.6693862269</x:v>
      </x:c>
      <x:c r="F1045" t="s">
        <x:v>97</x:v>
      </x:c>
      <x:c r="G1045" s="6">
        <x:v>96.6605315743881</x:v>
      </x:c>
      <x:c r="H1045" t="s">
        <x:v>95</x:v>
      </x:c>
      <x:c r="I1045" s="6">
        <x:v>30.5805444446646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-2</x:v>
      </x:c>
      <x:c r="O1045" s="8">
        <x:v>0</x:v>
      </x:c>
      <x:c r="Q1045">
        <x:v>0</x:v>
      </x:c>
      <x:c r="R1045" s="6">
        <x:v>21.47</x:v>
      </x:c>
      <x:c r="S1045" s="8">
        <x:v>109028.383720837</x:v>
      </x:c>
      <x:c r="T1045" s="12">
        <x:v>288158.803345293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382149</x:v>
      </x:c>
      <x:c r="B1046" s="1">
        <x:v>44760.5827840625</x:v>
      </x:c>
      <x:c r="C1046" s="6">
        <x:v>17.3970891166667</x:v>
      </x:c>
      <x:c r="D1046" s="14" t="s">
        <x:v>92</x:v>
      </x:c>
      <x:c r="E1046" s="15">
        <x:v>44733.6693862269</x:v>
      </x:c>
      <x:c r="F1046" t="s">
        <x:v>97</x:v>
      </x:c>
      <x:c r="G1046" s="6">
        <x:v>96.6919580730992</x:v>
      </x:c>
      <x:c r="H1046" t="s">
        <x:v>95</x:v>
      </x:c>
      <x:c r="I1046" s="6">
        <x:v>30.5744382861453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-2</x:v>
      </x:c>
      <x:c r="O1046" s="8">
        <x:v>0</x:v>
      </x:c>
      <x:c r="Q1046">
        <x:v>0</x:v>
      </x:c>
      <x:c r="R1046" s="6">
        <x:v>21.467</x:v>
      </x:c>
      <x:c r="S1046" s="8">
        <x:v>109021.607375209</x:v>
      </x:c>
      <x:c r="T1046" s="12">
        <x:v>288153.785721463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382154</x:v>
      </x:c>
      <x:c r="B1047" s="1">
        <x:v>44760.5827951736</x:v>
      </x:c>
      <x:c r="C1047" s="6">
        <x:v>17.4130926566667</x:v>
      </x:c>
      <x:c r="D1047" s="14" t="s">
        <x:v>92</x:v>
      </x:c>
      <x:c r="E1047" s="15">
        <x:v>44733.6693862269</x:v>
      </x:c>
      <x:c r="F1047" t="s">
        <x:v>97</x:v>
      </x:c>
      <x:c r="G1047" s="6">
        <x:v>96.658312911866</x:v>
      </x:c>
      <x:c r="H1047" t="s">
        <x:v>95</x:v>
      </x:c>
      <x:c r="I1047" s="6">
        <x:v>30.5744382861453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-2</x:v>
      </x:c>
      <x:c r="O1047" s="8">
        <x:v>0</x:v>
      </x:c>
      <x:c r="Q1047">
        <x:v>0</x:v>
      </x:c>
      <x:c r="R1047" s="6">
        <x:v>21.471</x:v>
      </x:c>
      <x:c r="S1047" s="8">
        <x:v>109016.545546179</x:v>
      </x:c>
      <x:c r="T1047" s="12">
        <x:v>288159.013481511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382161</x:v>
      </x:c>
      <x:c r="B1048" s="1">
        <x:v>44760.5828069444</x:v>
      </x:c>
      <x:c r="C1048" s="6">
        <x:v>17.4300351783333</x:v>
      </x:c>
      <x:c r="D1048" s="14" t="s">
        <x:v>92</x:v>
      </x:c>
      <x:c r="E1048" s="15">
        <x:v>44733.6693862269</x:v>
      </x:c>
      <x:c r="F1048" t="s">
        <x:v>97</x:v>
      </x:c>
      <x:c r="G1048" s="6">
        <x:v>96.6627507486886</x:v>
      </x:c>
      <x:c r="H1048" t="s">
        <x:v>95</x:v>
      </x:c>
      <x:c r="I1048" s="6">
        <x:v>30.5866506143029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-2</x:v>
      </x:c>
      <x:c r="O1048" s="8">
        <x:v>0</x:v>
      </x:c>
      <x:c r="Q1048">
        <x:v>0</x:v>
      </x:c>
      <x:c r="R1048" s="6">
        <x:v>21.469</x:v>
      </x:c>
      <x:c r="S1048" s="8">
        <x:v>109004.744637854</x:v>
      </x:c>
      <x:c r="T1048" s="12">
        <x:v>288149.886640741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382169</x:v>
      </x:c>
      <x:c r="B1049" s="1">
        <x:v>44760.5828186343</x:v>
      </x:c>
      <x:c r="C1049" s="6">
        <x:v>17.446893255</x:v>
      </x:c>
      <x:c r="D1049" s="14" t="s">
        <x:v>92</x:v>
      </x:c>
      <x:c r="E1049" s="15">
        <x:v>44733.6693862269</x:v>
      </x:c>
      <x:c r="F1049" t="s">
        <x:v>97</x:v>
      </x:c>
      <x:c r="G1049" s="6">
        <x:v>96.696399132886</x:v>
      </x:c>
      <x:c r="H1049" t="s">
        <x:v>95</x:v>
      </x:c>
      <x:c r="I1049" s="6">
        <x:v>30.5866506143029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-2</x:v>
      </x:c>
      <x:c r="O1049" s="8">
        <x:v>0</x:v>
      </x:c>
      <x:c r="Q1049">
        <x:v>0</x:v>
      </x:c>
      <x:c r="R1049" s="6">
        <x:v>21.465</x:v>
      </x:c>
      <x:c r="S1049" s="8">
        <x:v>109006.702738095</x:v>
      </x:c>
      <x:c r="T1049" s="12">
        <x:v>288152.955646986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382175</x:v>
      </x:c>
      <x:c r="B1050" s="1">
        <x:v>44760.5828303241</x:v>
      </x:c>
      <x:c r="C1050" s="6">
        <x:v>17.4637394116667</x:v>
      </x:c>
      <x:c r="D1050" s="14" t="s">
        <x:v>92</x:v>
      </x:c>
      <x:c r="E1050" s="15">
        <x:v>44733.6693862269</x:v>
      </x:c>
      <x:c r="F1050" t="s">
        <x:v>97</x:v>
      </x:c>
      <x:c r="G1050" s="6">
        <x:v>96.6879856430128</x:v>
      </x:c>
      <x:c r="H1050" t="s">
        <x:v>95</x:v>
      </x:c>
      <x:c r="I1050" s="6">
        <x:v>30.5866506143029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-2</x:v>
      </x:c>
      <x:c r="O1050" s="8">
        <x:v>0</x:v>
      </x:c>
      <x:c r="Q1050">
        <x:v>0</x:v>
      </x:c>
      <x:c r="R1050" s="6">
        <x:v>21.466</x:v>
      </x:c>
      <x:c r="S1050" s="8">
        <x:v>109005.282922288</x:v>
      </x:c>
      <x:c r="T1050" s="12">
        <x:v>288146.281079464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382179</x:v>
      </x:c>
      <x:c r="B1051" s="1">
        <x:v>44760.5828414699</x:v>
      </x:c>
      <x:c r="C1051" s="6">
        <x:v>17.4797686966667</x:v>
      </x:c>
      <x:c r="D1051" s="14" t="s">
        <x:v>92</x:v>
      </x:c>
      <x:c r="E1051" s="15">
        <x:v>44733.6693862269</x:v>
      </x:c>
      <x:c r="F1051" t="s">
        <x:v>97</x:v>
      </x:c>
      <x:c r="G1051" s="6">
        <x:v>96.6689418739723</x:v>
      </x:c>
      <x:c r="H1051" t="s">
        <x:v>95</x:v>
      </x:c>
      <x:c r="I1051" s="6">
        <x:v>30.5805444446646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-2</x:v>
      </x:c>
      <x:c r="O1051" s="8">
        <x:v>0</x:v>
      </x:c>
      <x:c r="Q1051">
        <x:v>0</x:v>
      </x:c>
      <x:c r="R1051" s="6">
        <x:v>21.469</x:v>
      </x:c>
      <x:c r="S1051" s="8">
        <x:v>109015.997466145</x:v>
      </x:c>
      <x:c r="T1051" s="12">
        <x:v>288147.773802512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382187</x:v>
      </x:c>
      <x:c r="B1052" s="1">
        <x:v>44760.582853206</x:v>
      </x:c>
      <x:c r="C1052" s="6">
        <x:v>17.496638095</x:v>
      </x:c>
      <x:c r="D1052" s="14" t="s">
        <x:v>92</x:v>
      </x:c>
      <x:c r="E1052" s="15">
        <x:v>44733.6693862269</x:v>
      </x:c>
      <x:c r="F1052" t="s">
        <x:v>97</x:v>
      </x:c>
      <x:c r="G1052" s="6">
        <x:v>96.6773531024973</x:v>
      </x:c>
      <x:c r="H1052" t="s">
        <x:v>95</x:v>
      </x:c>
      <x:c r="I1052" s="6">
        <x:v>30.5805444446646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-2</x:v>
      </x:c>
      <x:c r="O1052" s="8">
        <x:v>0</x:v>
      </x:c>
      <x:c r="Q1052">
        <x:v>0</x:v>
      </x:c>
      <x:c r="R1052" s="6">
        <x:v>21.468</x:v>
      </x:c>
      <x:c r="S1052" s="8">
        <x:v>109016.147009945</x:v>
      </x:c>
      <x:c r="T1052" s="12">
        <x:v>288150.014921976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382192</x:v>
      </x:c>
      <x:c r="B1053" s="1">
        <x:v>44760.5828648958</x:v>
      </x:c>
      <x:c r="C1053" s="6">
        <x:v>17.5134766483333</x:v>
      </x:c>
      <x:c r="D1053" s="14" t="s">
        <x:v>92</x:v>
      </x:c>
      <x:c r="E1053" s="15">
        <x:v>44733.6693862269</x:v>
      </x:c>
      <x:c r="F1053" t="s">
        <x:v>97</x:v>
      </x:c>
      <x:c r="G1053" s="6">
        <x:v>96.6919580730992</x:v>
      </x:c>
      <x:c r="H1053" t="s">
        <x:v>95</x:v>
      </x:c>
      <x:c r="I1053" s="6">
        <x:v>30.5744382861453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-2</x:v>
      </x:c>
      <x:c r="O1053" s="8">
        <x:v>0</x:v>
      </x:c>
      <x:c r="Q1053">
        <x:v>0</x:v>
      </x:c>
      <x:c r="R1053" s="6">
        <x:v>21.467</x:v>
      </x:c>
      <x:c r="S1053" s="8">
        <x:v>109017.109906445</x:v>
      </x:c>
      <x:c r="T1053" s="12">
        <x:v>288156.075518602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382196</x:v>
      </x:c>
      <x:c r="B1054" s="1">
        <x:v>44760.5828765857</x:v>
      </x:c>
      <x:c r="C1054" s="6">
        <x:v>17.5303621516667</x:v>
      </x:c>
      <x:c r="D1054" s="14" t="s">
        <x:v>92</x:v>
      </x:c>
      <x:c r="E1054" s="15">
        <x:v>44733.6693862269</x:v>
      </x:c>
      <x:c r="F1054" t="s">
        <x:v>97</x:v>
      </x:c>
      <x:c r="G1054" s="6">
        <x:v>96.6605315743881</x:v>
      </x:c>
      <x:c r="H1054" t="s">
        <x:v>95</x:v>
      </x:c>
      <x:c r="I1054" s="6">
        <x:v>30.5805444446646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-2</x:v>
      </x:c>
      <x:c r="O1054" s="8">
        <x:v>0</x:v>
      </x:c>
      <x:c r="Q1054">
        <x:v>0</x:v>
      </x:c>
      <x:c r="R1054" s="6">
        <x:v>21.47</x:v>
      </x:c>
      <x:c r="S1054" s="8">
        <x:v>109016.828724169</x:v>
      </x:c>
      <x:c r="T1054" s="12">
        <x:v>288151.132206148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382201</x:v>
      </x:c>
      <x:c r="B1055" s="1">
        <x:v>44760.5828877662</x:v>
      </x:c>
      <x:c r="C1055" s="6">
        <x:v>17.5464354616667</x:v>
      </x:c>
      <x:c r="D1055" s="14" t="s">
        <x:v>92</x:v>
      </x:c>
      <x:c r="E1055" s="15">
        <x:v>44733.6693862269</x:v>
      </x:c>
      <x:c r="F1055" t="s">
        <x:v>97</x:v>
      </x:c>
      <x:c r="G1055" s="6">
        <x:v>96.6353062478537</x:v>
      </x:c>
      <x:c r="H1055" t="s">
        <x:v>95</x:v>
      </x:c>
      <x:c r="I1055" s="6">
        <x:v>30.5805444446646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-2</x:v>
      </x:c>
      <x:c r="O1055" s="8">
        <x:v>0</x:v>
      </x:c>
      <x:c r="Q1055">
        <x:v>0</x:v>
      </x:c>
      <x:c r="R1055" s="6">
        <x:v>21.473</x:v>
      </x:c>
      <x:c r="S1055" s="8">
        <x:v>109007.599541825</x:v>
      </x:c>
      <x:c r="T1055" s="12">
        <x:v>288142.102692004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382212</x:v>
      </x:c>
      <x:c r="B1056" s="1">
        <x:v>44760.5828995023</x:v>
      </x:c>
      <x:c r="C1056" s="6">
        <x:v>17.563318555</x:v>
      </x:c>
      <x:c r="D1056" s="14" t="s">
        <x:v>92</x:v>
      </x:c>
      <x:c r="E1056" s="15">
        <x:v>44733.6693862269</x:v>
      </x:c>
      <x:c r="F1056" t="s">
        <x:v>97</x:v>
      </x:c>
      <x:c r="G1056" s="6">
        <x:v>96.6459321304592</x:v>
      </x:c>
      <x:c r="H1056" t="s">
        <x:v>95</x:v>
      </x:c>
      <x:c r="I1056" s="6">
        <x:v>30.5866506143029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-2</x:v>
      </x:c>
      <x:c r="O1056" s="8">
        <x:v>0</x:v>
      </x:c>
      <x:c r="Q1056">
        <x:v>0</x:v>
      </x:c>
      <x:c r="R1056" s="6">
        <x:v>21.471</x:v>
      </x:c>
      <x:c r="S1056" s="8">
        <x:v>109010.735896288</x:v>
      </x:c>
      <x:c r="T1056" s="12">
        <x:v>288134.102340298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382214</x:v>
      </x:c>
      <x:c r="B1057" s="1">
        <x:v>44760.5829111921</x:v>
      </x:c>
      <x:c r="C1057" s="6">
        <x:v>17.5801725516667</x:v>
      </x:c>
      <x:c r="D1057" s="14" t="s">
        <x:v>92</x:v>
      </x:c>
      <x:c r="E1057" s="15">
        <x:v>44733.6693862269</x:v>
      </x:c>
      <x:c r="F1057" t="s">
        <x:v>97</x:v>
      </x:c>
      <x:c r="G1057" s="6">
        <x:v>96.6667228087482</x:v>
      </x:c>
      <x:c r="H1057" t="s">
        <x:v>95</x:v>
      </x:c>
      <x:c r="I1057" s="6">
        <x:v>30.5744382861453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-2</x:v>
      </x:c>
      <x:c r="O1057" s="8">
        <x:v>0</x:v>
      </x:c>
      <x:c r="Q1057">
        <x:v>0</x:v>
      </x:c>
      <x:c r="R1057" s="6">
        <x:v>21.47</x:v>
      </x:c>
      <x:c r="S1057" s="8">
        <x:v>109026.374106514</x:v>
      </x:c>
      <x:c r="T1057" s="12">
        <x:v>288151.309203015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382221</x:v>
      </x:c>
      <x:c r="B1058" s="1">
        <x:v>44760.5829229514</x:v>
      </x:c>
      <x:c r="C1058" s="6">
        <x:v>17.5971139983333</x:v>
      </x:c>
      <x:c r="D1058" s="14" t="s">
        <x:v>92</x:v>
      </x:c>
      <x:c r="E1058" s="15">
        <x:v>44733.6693862269</x:v>
      </x:c>
      <x:c r="F1058" t="s">
        <x:v>97</x:v>
      </x:c>
      <x:c r="G1058" s="6">
        <x:v>96.6459321304592</x:v>
      </x:c>
      <x:c r="H1058" t="s">
        <x:v>95</x:v>
      </x:c>
      <x:c r="I1058" s="6">
        <x:v>30.5866506143029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-2</x:v>
      </x:c>
      <x:c r="O1058" s="8">
        <x:v>0</x:v>
      </x:c>
      <x:c r="Q1058">
        <x:v>0</x:v>
      </x:c>
      <x:c r="R1058" s="6">
        <x:v>21.471</x:v>
      </x:c>
      <x:c r="S1058" s="8">
        <x:v>109023.837200193</x:v>
      </x:c>
      <x:c r="T1058" s="12">
        <x:v>288143.257960005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382226</x:v>
      </x:c>
      <x:c r="B1059" s="1">
        <x:v>44760.5829341088</x:v>
      </x:c>
      <x:c r="C1059" s="6">
        <x:v>17.6131781433333</x:v>
      </x:c>
      <x:c r="D1059" s="14" t="s">
        <x:v>92</x:v>
      </x:c>
      <x:c r="E1059" s="15">
        <x:v>44733.6693862269</x:v>
      </x:c>
      <x:c r="F1059" t="s">
        <x:v>97</x:v>
      </x:c>
      <x:c r="G1059" s="6">
        <x:v>96.6499039436969</x:v>
      </x:c>
      <x:c r="H1059" t="s">
        <x:v>95</x:v>
      </x:c>
      <x:c r="I1059" s="6">
        <x:v>30.5744382861453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-2</x:v>
      </x:c>
      <x:c r="O1059" s="8">
        <x:v>0</x:v>
      </x:c>
      <x:c r="Q1059">
        <x:v>0</x:v>
      </x:c>
      <x:c r="R1059" s="6">
        <x:v>21.472</x:v>
      </x:c>
      <x:c r="S1059" s="8">
        <x:v>109023.994904948</x:v>
      </x:c>
      <x:c r="T1059" s="12">
        <x:v>288145.606537416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382234</x:v>
      </x:c>
      <x:c r="B1060" s="1">
        <x:v>44760.5829457986</x:v>
      </x:c>
      <x:c r="C1060" s="6">
        <x:v>17.6300022333333</x:v>
      </x:c>
      <x:c r="D1060" s="14" t="s">
        <x:v>92</x:v>
      </x:c>
      <x:c r="E1060" s="15">
        <x:v>44733.6693862269</x:v>
      </x:c>
      <x:c r="F1060" t="s">
        <x:v>97</x:v>
      </x:c>
      <x:c r="G1060" s="6">
        <x:v>96.6414959040983</x:v>
      </x:c>
      <x:c r="H1060" t="s">
        <x:v>95</x:v>
      </x:c>
      <x:c r="I1060" s="6">
        <x:v>30.5744382861453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-2</x:v>
      </x:c>
      <x:c r="O1060" s="8">
        <x:v>0</x:v>
      </x:c>
      <x:c r="Q1060">
        <x:v>0</x:v>
      </x:c>
      <x:c r="R1060" s="6">
        <x:v>21.473</x:v>
      </x:c>
      <x:c r="S1060" s="8">
        <x:v>109025.008231501</x:v>
      </x:c>
      <x:c r="T1060" s="12">
        <x:v>288151.407797131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382237</x:v>
      </x:c>
      <x:c r="B1061" s="1">
        <x:v>44760.5829575579</x:v>
      </x:c>
      <x:c r="C1061" s="6">
        <x:v>17.646933125</x:v>
      </x:c>
      <x:c r="D1061" s="14" t="s">
        <x:v>92</x:v>
      </x:c>
      <x:c r="E1061" s="15">
        <x:v>44733.6693862269</x:v>
      </x:c>
      <x:c r="F1061" t="s">
        <x:v>97</x:v>
      </x:c>
      <x:c r="G1061" s="6">
        <x:v>96.6437137614713</x:v>
      </x:c>
      <x:c r="H1061" t="s">
        <x:v>95</x:v>
      </x:c>
      <x:c r="I1061" s="6">
        <x:v>30.5805444446646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-2</x:v>
      </x:c>
      <x:c r="O1061" s="8">
        <x:v>0</x:v>
      </x:c>
      <x:c r="Q1061">
        <x:v>0</x:v>
      </x:c>
      <x:c r="R1061" s="6">
        <x:v>21.472</x:v>
      </x:c>
      <x:c r="S1061" s="8">
        <x:v>109005.426821841</x:v>
      </x:c>
      <x:c r="T1061" s="12">
        <x:v>288142.57030595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382246</x:v>
      </x:c>
      <x:c r="B1062" s="1">
        <x:v>44760.5829692477</x:v>
      </x:c>
      <x:c r="C1062" s="6">
        <x:v>17.6637642533333</x:v>
      </x:c>
      <x:c r="D1062" s="14" t="s">
        <x:v>92</x:v>
      </x:c>
      <x:c r="E1062" s="15">
        <x:v>44733.6693862269</x:v>
      </x:c>
      <x:c r="F1062" t="s">
        <x:v>97</x:v>
      </x:c>
      <x:c r="G1062" s="6">
        <x:v>96.6689418739723</x:v>
      </x:c>
      <x:c r="H1062" t="s">
        <x:v>95</x:v>
      </x:c>
      <x:c r="I1062" s="6">
        <x:v>30.5805444446646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-2</x:v>
      </x:c>
      <x:c r="O1062" s="8">
        <x:v>0</x:v>
      </x:c>
      <x:c r="Q1062">
        <x:v>0</x:v>
      </x:c>
      <x:c r="R1062" s="6">
        <x:v>21.469</x:v>
      </x:c>
      <x:c r="S1062" s="8">
        <x:v>109017.014083776</x:v>
      </x:c>
      <x:c r="T1062" s="12">
        <x:v>288151.412026948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382252</x:v>
      </x:c>
      <x:c r="B1063" s="1">
        <x:v>44760.5829809375</x:v>
      </x:c>
      <x:c r="C1063" s="6">
        <x:v>17.6805860066667</x:v>
      </x:c>
      <x:c r="D1063" s="14" t="s">
        <x:v>92</x:v>
      </x:c>
      <x:c r="E1063" s="15">
        <x:v>44733.6693862269</x:v>
      </x:c>
      <x:c r="F1063" t="s">
        <x:v>97</x:v>
      </x:c>
      <x:c r="G1063" s="6">
        <x:v>96.6521222036019</x:v>
      </x:c>
      <x:c r="H1063" t="s">
        <x:v>95</x:v>
      </x:c>
      <x:c r="I1063" s="6">
        <x:v>30.5805444446646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-2</x:v>
      </x:c>
      <x:c r="O1063" s="8">
        <x:v>0</x:v>
      </x:c>
      <x:c r="Q1063">
        <x:v>0</x:v>
      </x:c>
      <x:c r="R1063" s="6">
        <x:v>21.471</x:v>
      </x:c>
      <x:c r="S1063" s="8">
        <x:v>109021.357849655</x:v>
      </x:c>
      <x:c r="T1063" s="12">
        <x:v>288144.033044399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382260</x:v>
      </x:c>
      <x:c r="B1064" s="1">
        <x:v>44760.5829920486</x:v>
      </x:c>
      <x:c r="C1064" s="6">
        <x:v>17.696582345</x:v>
      </x:c>
      <x:c r="D1064" s="14" t="s">
        <x:v>92</x:v>
      </x:c>
      <x:c r="E1064" s="15">
        <x:v>44733.6693862269</x:v>
      </x:c>
      <x:c r="F1064" t="s">
        <x:v>97</x:v>
      </x:c>
      <x:c r="G1064" s="6">
        <x:v>96.6521222036019</x:v>
      </x:c>
      <x:c r="H1064" t="s">
        <x:v>95</x:v>
      </x:c>
      <x:c r="I1064" s="6">
        <x:v>30.5805444446646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-2</x:v>
      </x:c>
      <x:c r="O1064" s="8">
        <x:v>0</x:v>
      </x:c>
      <x:c r="Q1064">
        <x:v>0</x:v>
      </x:c>
      <x:c r="R1064" s="6">
        <x:v>21.471</x:v>
      </x:c>
      <x:c r="S1064" s="8">
        <x:v>109027.834927839</x:v>
      </x:c>
      <x:c r="T1064" s="12">
        <x:v>288150.576989601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382263</x:v>
      </x:c>
      <x:c r="B1065" s="1">
        <x:v>44760.5830037384</x:v>
      </x:c>
      <x:c r="C1065" s="6">
        <x:v>17.7134575616667</x:v>
      </x:c>
      <x:c r="D1065" s="14" t="s">
        <x:v>92</x:v>
      </x:c>
      <x:c r="E1065" s="15">
        <x:v>44733.6693862269</x:v>
      </x:c>
      <x:c r="F1065" t="s">
        <x:v>97</x:v>
      </x:c>
      <x:c r="G1065" s="6">
        <x:v>96.6437137614713</x:v>
      </x:c>
      <x:c r="H1065" t="s">
        <x:v>95</x:v>
      </x:c>
      <x:c r="I1065" s="6">
        <x:v>30.5805444446646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-2</x:v>
      </x:c>
      <x:c r="O1065" s="8">
        <x:v>0</x:v>
      </x:c>
      <x:c r="Q1065">
        <x:v>0</x:v>
      </x:c>
      <x:c r="R1065" s="6">
        <x:v>21.472</x:v>
      </x:c>
      <x:c r="S1065" s="8">
        <x:v>109029.466100237</x:v>
      </x:c>
      <x:c r="T1065" s="12">
        <x:v>288143.220468647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382272</x:v>
      </x:c>
      <x:c r="B1066" s="1">
        <x:v>44760.5830155093</x:v>
      </x:c>
      <x:c r="C1066" s="6">
        <x:v>17.730386975</x:v>
      </x:c>
      <x:c r="D1066" s="14" t="s">
        <x:v>92</x:v>
      </x:c>
      <x:c r="E1066" s="15">
        <x:v>44733.6693862269</x:v>
      </x:c>
      <x:c r="F1066" t="s">
        <x:v>97</x:v>
      </x:c>
      <x:c r="G1066" s="6">
        <x:v>96.6521222036019</x:v>
      </x:c>
      <x:c r="H1066" t="s">
        <x:v>95</x:v>
      </x:c>
      <x:c r="I1066" s="6">
        <x:v>30.5805444446646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-2</x:v>
      </x:c>
      <x:c r="O1066" s="8">
        <x:v>0</x:v>
      </x:c>
      <x:c r="Q1066">
        <x:v>0</x:v>
      </x:c>
      <x:c r="R1066" s="6">
        <x:v>21.471</x:v>
      </x:c>
      <x:c r="S1066" s="8">
        <x:v>109026.618754633</x:v>
      </x:c>
      <x:c r="T1066" s="12">
        <x:v>288152.510366342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382277</x:v>
      </x:c>
      <x:c r="B1067" s="1">
        <x:v>44760.5830272338</x:v>
      </x:c>
      <x:c r="C1067" s="6">
        <x:v>17.747261125</x:v>
      </x:c>
      <x:c r="D1067" s="14" t="s">
        <x:v>92</x:v>
      </x:c>
      <x:c r="E1067" s="15">
        <x:v>44733.6693862269</x:v>
      </x:c>
      <x:c r="F1067" t="s">
        <x:v>97</x:v>
      </x:c>
      <x:c r="G1067" s="6">
        <x:v>96.6437137614713</x:v>
      </x:c>
      <x:c r="H1067" t="s">
        <x:v>95</x:v>
      </x:c>
      <x:c r="I1067" s="6">
        <x:v>30.5805444446646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-2</x:v>
      </x:c>
      <x:c r="O1067" s="8">
        <x:v>0</x:v>
      </x:c>
      <x:c r="Q1067">
        <x:v>0</x:v>
      </x:c>
      <x:c r="R1067" s="6">
        <x:v>21.472</x:v>
      </x:c>
      <x:c r="S1067" s="8">
        <x:v>109023.368336813</x:v>
      </x:c>
      <x:c r="T1067" s="12">
        <x:v>288142.836525729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382282</x:v>
      </x:c>
      <x:c r="B1068" s="1">
        <x:v>44760.5830383912</x:v>
      </x:c>
      <x:c r="C1068" s="6">
        <x:v>17.7633177633333</x:v>
      </x:c>
      <x:c r="D1068" s="14" t="s">
        <x:v>92</x:v>
      </x:c>
      <x:c r="E1068" s="15">
        <x:v>44733.6693862269</x:v>
      </x:c>
      <x:c r="F1068" t="s">
        <x:v>97</x:v>
      </x:c>
      <x:c r="G1068" s="6">
        <x:v>96.6437137614713</x:v>
      </x:c>
      <x:c r="H1068" t="s">
        <x:v>95</x:v>
      </x:c>
      <x:c r="I1068" s="6">
        <x:v>30.5805444446646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-2</x:v>
      </x:c>
      <x:c r="O1068" s="8">
        <x:v>0</x:v>
      </x:c>
      <x:c r="Q1068">
        <x:v>0</x:v>
      </x:c>
      <x:c r="R1068" s="6">
        <x:v>21.472</x:v>
      </x:c>
      <x:c r="S1068" s="8">
        <x:v>109027.137963277</x:v>
      </x:c>
      <x:c r="T1068" s="12">
        <x:v>288147.50577035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382289</x:v>
      </x:c>
      <x:c r="B1069" s="1">
        <x:v>44760.583050081</x:v>
      </x:c>
      <x:c r="C1069" s="6">
        <x:v>17.7801632183333</x:v>
      </x:c>
      <x:c r="D1069" s="14" t="s">
        <x:v>92</x:v>
      </x:c>
      <x:c r="E1069" s="15">
        <x:v>44733.6693862269</x:v>
      </x:c>
      <x:c r="F1069" t="s">
        <x:v>97</x:v>
      </x:c>
      <x:c r="G1069" s="6">
        <x:v>96.6689418739723</x:v>
      </x:c>
      <x:c r="H1069" t="s">
        <x:v>95</x:v>
      </x:c>
      <x:c r="I1069" s="6">
        <x:v>30.5805444446646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-2</x:v>
      </x:c>
      <x:c r="O1069" s="8">
        <x:v>0</x:v>
      </x:c>
      <x:c r="Q1069">
        <x:v>0</x:v>
      </x:c>
      <x:c r="R1069" s="6">
        <x:v>21.469</x:v>
      </x:c>
      <x:c r="S1069" s="8">
        <x:v>109026.626809189</x:v>
      </x:c>
      <x:c r="T1069" s="12">
        <x:v>288142.871596745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382292</x:v>
      </x:c>
      <x:c r="B1070" s="1">
        <x:v>44760.5830617708</x:v>
      </x:c>
      <x:c r="C1070" s="6">
        <x:v>17.7969753316667</x:v>
      </x:c>
      <x:c r="D1070" s="14" t="s">
        <x:v>92</x:v>
      </x:c>
      <x:c r="E1070" s="15">
        <x:v>44733.6693862269</x:v>
      </x:c>
      <x:c r="F1070" t="s">
        <x:v>97</x:v>
      </x:c>
      <x:c r="G1070" s="6">
        <x:v>96.5870962100131</x:v>
      </x:c>
      <x:c r="H1070" t="s">
        <x:v>95</x:v>
      </x:c>
      <x:c r="I1070" s="6">
        <x:v>30.5866506143029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-2</x:v>
      </x:c>
      <x:c r="O1070" s="8">
        <x:v>0</x:v>
      </x:c>
      <x:c r="Q1070">
        <x:v>0</x:v>
      </x:c>
      <x:c r="R1070" s="6">
        <x:v>21.478</x:v>
      </x:c>
      <x:c r="S1070" s="8">
        <x:v>109025.654367094</x:v>
      </x:c>
      <x:c r="T1070" s="12">
        <x:v>288142.023167784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382300</x:v>
      </x:c>
      <x:c r="B1071" s="1">
        <x:v>44760.5830734954</x:v>
      </x:c>
      <x:c r="C1071" s="6">
        <x:v>17.81386473</x:v>
      </x:c>
      <x:c r="D1071" s="14" t="s">
        <x:v>92</x:v>
      </x:c>
      <x:c r="E1071" s="15">
        <x:v>44733.6693862269</x:v>
      </x:c>
      <x:c r="F1071" t="s">
        <x:v>97</x:v>
      </x:c>
      <x:c r="G1071" s="6">
        <x:v>96.6246826100431</x:v>
      </x:c>
      <x:c r="H1071" t="s">
        <x:v>95</x:v>
      </x:c>
      <x:c r="I1071" s="6">
        <x:v>30.5744382861453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-2</x:v>
      </x:c>
      <x:c r="O1071" s="8">
        <x:v>0</x:v>
      </x:c>
      <x:c r="Q1071">
        <x:v>0</x:v>
      </x:c>
      <x:c r="R1071" s="6">
        <x:v>21.475</x:v>
      </x:c>
      <x:c r="S1071" s="8">
        <x:v>109039.380265699</x:v>
      </x:c>
      <x:c r="T1071" s="12">
        <x:v>288153.312061564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382306</x:v>
      </x:c>
      <x:c r="B1072" s="1">
        <x:v>44760.5830846065</x:v>
      </x:c>
      <x:c r="C1072" s="6">
        <x:v>17.8299087866667</x:v>
      </x:c>
      <x:c r="D1072" s="14" t="s">
        <x:v>92</x:v>
      </x:c>
      <x:c r="E1072" s="15">
        <x:v>44733.6693862269</x:v>
      </x:c>
      <x:c r="F1072" t="s">
        <x:v>97</x:v>
      </x:c>
      <x:c r="G1072" s="6">
        <x:v>96.6100892766543</x:v>
      </x:c>
      <x:c r="H1072" t="s">
        <x:v>95</x:v>
      </x:c>
      <x:c r="I1072" s="6">
        <x:v>30.5805444446646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-2</x:v>
      </x:c>
      <x:c r="O1072" s="8">
        <x:v>0</x:v>
      </x:c>
      <x:c r="Q1072">
        <x:v>0</x:v>
      </x:c>
      <x:c r="R1072" s="6">
        <x:v>21.476</x:v>
      </x:c>
      <x:c r="S1072" s="8">
        <x:v>109025.055336125</x:v>
      </x:c>
      <x:c r="T1072" s="12">
        <x:v>288130.326115346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382313</x:v>
      </x:c>
      <x:c r="B1073" s="1">
        <x:v>44760.583096412</x:v>
      </x:c>
      <x:c r="C1073" s="6">
        <x:v>17.8468679216667</x:v>
      </x:c>
      <x:c r="D1073" s="14" t="s">
        <x:v>92</x:v>
      </x:c>
      <x:c r="E1073" s="15">
        <x:v>44733.6693862269</x:v>
      </x:c>
      <x:c r="F1073" t="s">
        <x:v>97</x:v>
      </x:c>
      <x:c r="G1073" s="6">
        <x:v>96.6414959040983</x:v>
      </x:c>
      <x:c r="H1073" t="s">
        <x:v>95</x:v>
      </x:c>
      <x:c r="I1073" s="6">
        <x:v>30.5744382861453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-2</x:v>
      </x:c>
      <x:c r="O1073" s="8">
        <x:v>0</x:v>
      </x:c>
      <x:c r="Q1073">
        <x:v>0</x:v>
      </x:c>
      <x:c r="R1073" s="6">
        <x:v>21.473</x:v>
      </x:c>
      <x:c r="S1073" s="8">
        <x:v>109030.982080707</x:v>
      </x:c>
      <x:c r="T1073" s="12">
        <x:v>288142.371267699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382316</x:v>
      </x:c>
      <x:c r="B1074" s="1">
        <x:v>44760.5831081018</x:v>
      </x:c>
      <x:c r="C1074" s="6">
        <x:v>17.863701295</x:v>
      </x:c>
      <x:c r="D1074" s="14" t="s">
        <x:v>92</x:v>
      </x:c>
      <x:c r="E1074" s="15">
        <x:v>44733.6693862269</x:v>
      </x:c>
      <x:c r="F1074" t="s">
        <x:v>97</x:v>
      </x:c>
      <x:c r="G1074" s="6">
        <x:v>96.633088792928</x:v>
      </x:c>
      <x:c r="H1074" t="s">
        <x:v>95</x:v>
      </x:c>
      <x:c r="I1074" s="6">
        <x:v>30.5744382861453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-2</x:v>
      </x:c>
      <x:c r="O1074" s="8">
        <x:v>0</x:v>
      </x:c>
      <x:c r="Q1074">
        <x:v>0</x:v>
      </x:c>
      <x:c r="R1074" s="6">
        <x:v>21.474</x:v>
      </x:c>
      <x:c r="S1074" s="8">
        <x:v>109038.251396095</x:v>
      </x:c>
      <x:c r="T1074" s="12">
        <x:v>288147.276111918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382326</x:v>
      </x:c>
      <x:c r="B1075" s="1">
        <x:v>44760.583119294</x:v>
      </x:c>
      <x:c r="C1075" s="6">
        <x:v>17.879857635</x:v>
      </x:c>
      <x:c r="D1075" s="14" t="s">
        <x:v>92</x:v>
      </x:c>
      <x:c r="E1075" s="15">
        <x:v>44733.6693862269</x:v>
      </x:c>
      <x:c r="F1075" t="s">
        <x:v>97</x:v>
      </x:c>
      <x:c r="G1075" s="6">
        <x:v>96.6184940055877</x:v>
      </x:c>
      <x:c r="H1075" t="s">
        <x:v>95</x:v>
      </x:c>
      <x:c r="I1075" s="6">
        <x:v>30.5805444446646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-2</x:v>
      </x:c>
      <x:c r="O1075" s="8">
        <x:v>0</x:v>
      </x:c>
      <x:c r="Q1075">
        <x:v>0</x:v>
      </x:c>
      <x:c r="R1075" s="6">
        <x:v>21.475</x:v>
      </x:c>
      <x:c r="S1075" s="8">
        <x:v>109045.249785907</x:v>
      </x:c>
      <x:c r="T1075" s="12">
        <x:v>288145.513857932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382328</x:v>
      </x:c>
      <x:c r="B1076" s="1">
        <x:v>44760.5831310185</x:v>
      </x:c>
      <x:c r="C1076" s="6">
        <x:v>17.8967108466667</x:v>
      </x:c>
      <x:c r="D1076" s="14" t="s">
        <x:v>92</x:v>
      </x:c>
      <x:c r="E1076" s="15">
        <x:v>44733.6693862269</x:v>
      </x:c>
      <x:c r="F1076" t="s">
        <x:v>97</x:v>
      </x:c>
      <x:c r="G1076" s="6">
        <x:v>96.6078730285603</x:v>
      </x:c>
      <x:c r="H1076" t="s">
        <x:v>95</x:v>
      </x:c>
      <x:c r="I1076" s="6">
        <x:v>30.5744382861453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-2</x:v>
      </x:c>
      <x:c r="O1076" s="8">
        <x:v>0</x:v>
      </x:c>
      <x:c r="Q1076">
        <x:v>0</x:v>
      </x:c>
      <x:c r="R1076" s="6">
        <x:v>21.477</x:v>
      </x:c>
      <x:c r="S1076" s="8">
        <x:v>109040.513737394</x:v>
      </x:c>
      <x:c r="T1076" s="12">
        <x:v>288155.431713291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382336</x:v>
      </x:c>
      <x:c r="B1077" s="1">
        <x:v>44760.5831426736</x:v>
      </x:c>
      <x:c r="C1077" s="6">
        <x:v>17.9134922933333</x:v>
      </x:c>
      <x:c r="D1077" s="14" t="s">
        <x:v>92</x:v>
      </x:c>
      <x:c r="E1077" s="15">
        <x:v>44733.6693862269</x:v>
      </x:c>
      <x:c r="F1077" t="s">
        <x:v>97</x:v>
      </x:c>
      <x:c r="G1077" s="6">
        <x:v>96.6268996626067</x:v>
      </x:c>
      <x:c r="H1077" t="s">
        <x:v>95</x:v>
      </x:c>
      <x:c r="I1077" s="6">
        <x:v>30.5805444446646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-2</x:v>
      </x:c>
      <x:c r="O1077" s="8">
        <x:v>0</x:v>
      </x:c>
      <x:c r="Q1077">
        <x:v>0</x:v>
      </x:c>
      <x:c r="R1077" s="6">
        <x:v>21.474</x:v>
      </x:c>
      <x:c r="S1077" s="8">
        <x:v>109046.159546612</x:v>
      </x:c>
      <x:c r="T1077" s="12">
        <x:v>288146.908735085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382339</x:v>
      </x:c>
      <x:c r="B1078" s="1">
        <x:v>44760.5831543634</x:v>
      </x:c>
      <x:c r="C1078" s="6">
        <x:v>17.93030835</x:v>
      </x:c>
      <x:c r="D1078" s="14" t="s">
        <x:v>92</x:v>
      </x:c>
      <x:c r="E1078" s="15">
        <x:v>44733.6693862269</x:v>
      </x:c>
      <x:c r="F1078" t="s">
        <x:v>97</x:v>
      </x:c>
      <x:c r="G1078" s="6">
        <x:v>96.6100892766543</x:v>
      </x:c>
      <x:c r="H1078" t="s">
        <x:v>95</x:v>
      </x:c>
      <x:c r="I1078" s="6">
        <x:v>30.5805444446646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-2</x:v>
      </x:c>
      <x:c r="O1078" s="8">
        <x:v>0</x:v>
      </x:c>
      <x:c r="Q1078">
        <x:v>0</x:v>
      </x:c>
      <x:c r="R1078" s="6">
        <x:v>21.476</x:v>
      </x:c>
      <x:c r="S1078" s="8">
        <x:v>109052.043805997</x:v>
      </x:c>
      <x:c r="T1078" s="12">
        <x:v>288144.188237551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382348</x:v>
      </x:c>
      <x:c r="B1079" s="1">
        <x:v>44760.583166088</x:v>
      </x:c>
      <x:c r="C1079" s="6">
        <x:v>17.9472122683333</x:v>
      </x:c>
      <x:c r="D1079" s="14" t="s">
        <x:v>92</x:v>
      </x:c>
      <x:c r="E1079" s="15">
        <x:v>44733.6693862269</x:v>
      </x:c>
      <x:c r="F1079" t="s">
        <x:v>97</x:v>
      </x:c>
      <x:c r="G1079" s="6">
        <x:v>96.6100892766543</x:v>
      </x:c>
      <x:c r="H1079" t="s">
        <x:v>95</x:v>
      </x:c>
      <x:c r="I1079" s="6">
        <x:v>30.5805444446646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-2</x:v>
      </x:c>
      <x:c r="O1079" s="8">
        <x:v>0</x:v>
      </x:c>
      <x:c r="Q1079">
        <x:v>0</x:v>
      </x:c>
      <x:c r="R1079" s="6">
        <x:v>21.476</x:v>
      </x:c>
      <x:c r="S1079" s="8">
        <x:v>109059.581135021</x:v>
      </x:c>
      <x:c r="T1079" s="12">
        <x:v>288149.868357957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382355</x:v>
      </x:c>
      <x:c r="B1080" s="1">
        <x:v>44760.5831771991</x:v>
      </x:c>
      <x:c r="C1080" s="6">
        <x:v>17.9632094166667</x:v>
      </x:c>
      <x:c r="D1080" s="14" t="s">
        <x:v>92</x:v>
      </x:c>
      <x:c r="E1080" s="15">
        <x:v>44733.6693862269</x:v>
      </x:c>
      <x:c r="F1080" t="s">
        <x:v>97</x:v>
      </x:c>
      <x:c r="G1080" s="6">
        <x:v>96.5826656149175</x:v>
      </x:c>
      <x:c r="H1080" t="s">
        <x:v>95</x:v>
      </x:c>
      <x:c r="I1080" s="6">
        <x:v>30.5744382861453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-2</x:v>
      </x:c>
      <x:c r="O1080" s="8">
        <x:v>0</x:v>
      </x:c>
      <x:c r="Q1080">
        <x:v>0</x:v>
      </x:c>
      <x:c r="R1080" s="6">
        <x:v>21.48</x:v>
      </x:c>
      <x:c r="S1080" s="8">
        <x:v>109050.375530681</x:v>
      </x:c>
      <x:c r="T1080" s="12">
        <x:v>288131.005246909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382358</x:v>
      </x:c>
      <x:c r="B1081" s="1">
        <x:v>44760.5831889236</x:v>
      </x:c>
      <x:c r="C1081" s="6">
        <x:v>17.9800989766667</x:v>
      </x:c>
      <x:c r="D1081" s="14" t="s">
        <x:v>92</x:v>
      </x:c>
      <x:c r="E1081" s="15">
        <x:v>44733.6693862269</x:v>
      </x:c>
      <x:c r="F1081" t="s">
        <x:v>97</x:v>
      </x:c>
      <x:c r="G1081" s="6">
        <x:v>96.5680795482875</x:v>
      </x:c>
      <x:c r="H1081" t="s">
        <x:v>95</x:v>
      </x:c>
      <x:c r="I1081" s="6">
        <x:v>30.5805444446646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-2</x:v>
      </x:c>
      <x:c r="O1081" s="8">
        <x:v>0</x:v>
      </x:c>
      <x:c r="Q1081">
        <x:v>0</x:v>
      </x:c>
      <x:c r="R1081" s="6">
        <x:v>21.481</x:v>
      </x:c>
      <x:c r="S1081" s="8">
        <x:v>109051.621971263</x:v>
      </x:c>
      <x:c r="T1081" s="12">
        <x:v>288149.49191159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382365</x:v>
      </x:c>
      <x:c r="B1082" s="1">
        <x:v>44760.5832006944</x:v>
      </x:c>
      <x:c r="C1082" s="6">
        <x:v>17.9970608416667</x:v>
      </x:c>
      <x:c r="D1082" s="14" t="s">
        <x:v>92</x:v>
      </x:c>
      <x:c r="E1082" s="15">
        <x:v>44733.6693862269</x:v>
      </x:c>
      <x:c r="F1082" t="s">
        <x:v>97</x:v>
      </x:c>
      <x:c r="G1082" s="6">
        <x:v>96.5994696296776</x:v>
      </x:c>
      <x:c r="H1082" t="s">
        <x:v>95</x:v>
      </x:c>
      <x:c r="I1082" s="6">
        <x:v>30.5744382861453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-2</x:v>
      </x:c>
      <x:c r="O1082" s="8">
        <x:v>0</x:v>
      </x:c>
      <x:c r="Q1082">
        <x:v>0</x:v>
      </x:c>
      <x:c r="R1082" s="6">
        <x:v>21.478</x:v>
      </x:c>
      <x:c r="S1082" s="8">
        <x:v>109061.121348677</x:v>
      </x:c>
      <x:c r="T1082" s="12">
        <x:v>288142.630267027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382373</x:v>
      </x:c>
      <x:c r="B1083" s="1">
        <x:v>44760.5832118403</x:v>
      </x:c>
      <x:c r="C1083" s="6">
        <x:v>18.01307917</x:v>
      </x:c>
      <x:c r="D1083" s="14" t="s">
        <x:v>92</x:v>
      </x:c>
      <x:c r="E1083" s="15">
        <x:v>44733.6693862269</x:v>
      </x:c>
      <x:c r="F1083" t="s">
        <x:v>97</x:v>
      </x:c>
      <x:c r="G1083" s="6">
        <x:v>96.5826656149175</x:v>
      </x:c>
      <x:c r="H1083" t="s">
        <x:v>95</x:v>
      </x:c>
      <x:c r="I1083" s="6">
        <x:v>30.5744382861453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-2</x:v>
      </x:c>
      <x:c r="O1083" s="8">
        <x:v>0</x:v>
      </x:c>
      <x:c r="Q1083">
        <x:v>0</x:v>
      </x:c>
      <x:c r="R1083" s="6">
        <x:v>21.48</x:v>
      </x:c>
      <x:c r="S1083" s="8">
        <x:v>109056.428856902</x:v>
      </x:c>
      <x:c r="T1083" s="12">
        <x:v>288139.840995831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382375</x:v>
      </x:c>
      <x:c r="B1084" s="1">
        <x:v>44760.5832235764</x:v>
      </x:c>
      <x:c r="C1084" s="6">
        <x:v>18.029993255</x:v>
      </x:c>
      <x:c r="D1084" s="14" t="s">
        <x:v>92</x:v>
      </x:c>
      <x:c r="E1084" s="15">
        <x:v>44733.6693862269</x:v>
      </x:c>
      <x:c r="F1084" t="s">
        <x:v>97</x:v>
      </x:c>
      <x:c r="G1084" s="6">
        <x:v>96.6246826100431</x:v>
      </x:c>
      <x:c r="H1084" t="s">
        <x:v>95</x:v>
      </x:c>
      <x:c r="I1084" s="6">
        <x:v>30.5744382861453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-2</x:v>
      </x:c>
      <x:c r="O1084" s="8">
        <x:v>0</x:v>
      </x:c>
      <x:c r="Q1084">
        <x:v>0</x:v>
      </x:c>
      <x:c r="R1084" s="6">
        <x:v>21.475</x:v>
      </x:c>
      <x:c r="S1084" s="8">
        <x:v>109050.579912489</x:v>
      </x:c>
      <x:c r="T1084" s="12">
        <x:v>288125.842459852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382384</x:v>
      </x:c>
      <x:c r="B1085" s="1">
        <x:v>44760.5832353819</x:v>
      </x:c>
      <x:c r="C1085" s="6">
        <x:v>18.0469690533333</x:v>
      </x:c>
      <x:c r="D1085" s="14" t="s">
        <x:v>92</x:v>
      </x:c>
      <x:c r="E1085" s="15">
        <x:v>44733.6693862269</x:v>
      </x:c>
      <x:c r="F1085" t="s">
        <x:v>97</x:v>
      </x:c>
      <x:c r="G1085" s="6">
        <x:v>96.5826656149175</x:v>
      </x:c>
      <x:c r="H1085" t="s">
        <x:v>95</x:v>
      </x:c>
      <x:c r="I1085" s="6">
        <x:v>30.5744382861453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-2</x:v>
      </x:c>
      <x:c r="O1085" s="8">
        <x:v>0</x:v>
      </x:c>
      <x:c r="Q1085">
        <x:v>0</x:v>
      </x:c>
      <x:c r="R1085" s="6">
        <x:v>21.48</x:v>
      </x:c>
      <x:c r="S1085" s="8">
        <x:v>109052.200330694</x:v>
      </x:c>
      <x:c r="T1085" s="12">
        <x:v>288140.610564014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382388</x:v>
      </x:c>
      <x:c r="B1086" s="1">
        <x:v>44760.5832470718</x:v>
      </x:c>
      <x:c r="C1086" s="6">
        <x:v>18.063827565</x:v>
      </x:c>
      <x:c r="D1086" s="14" t="s">
        <x:v>92</x:v>
      </x:c>
      <x:c r="E1086" s="15">
        <x:v>44733.6693862269</x:v>
      </x:c>
      <x:c r="F1086" t="s">
        <x:v>97</x:v>
      </x:c>
      <x:c r="G1086" s="6">
        <x:v>96.5848806569436</x:v>
      </x:c>
      <x:c r="H1086" t="s">
        <x:v>95</x:v>
      </x:c>
      <x:c r="I1086" s="6">
        <x:v>30.5805444446646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-2</x:v>
      </x:c>
      <x:c r="O1086" s="8">
        <x:v>0</x:v>
      </x:c>
      <x:c r="Q1086">
        <x:v>0</x:v>
      </x:c>
      <x:c r="R1086" s="6">
        <x:v>21.479</x:v>
      </x:c>
      <x:c r="S1086" s="8">
        <x:v>109059.144660309</x:v>
      </x:c>
      <x:c r="T1086" s="12">
        <x:v>288141.763723195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382395</x:v>
      </x:c>
      <x:c r="B1087" s="1">
        <x:v>44760.5832581829</x:v>
      </x:c>
      <x:c r="C1087" s="6">
        <x:v>18.07984683</x:v>
      </x:c>
      <x:c r="D1087" s="14" t="s">
        <x:v>92</x:v>
      </x:c>
      <x:c r="E1087" s="15">
        <x:v>44733.6693862269</x:v>
      </x:c>
      <x:c r="F1087" t="s">
        <x:v>97</x:v>
      </x:c>
      <x:c r="G1087" s="6">
        <x:v>96.5932826024746</x:v>
      </x:c>
      <x:c r="H1087" t="s">
        <x:v>95</x:v>
      </x:c>
      <x:c r="I1087" s="6">
        <x:v>30.5805444446646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-2</x:v>
      </x:c>
      <x:c r="O1087" s="8">
        <x:v>0</x:v>
      </x:c>
      <x:c r="Q1087">
        <x:v>0</x:v>
      </x:c>
      <x:c r="R1087" s="6">
        <x:v>21.478</x:v>
      </x:c>
      <x:c r="S1087" s="8">
        <x:v>109061.128739527</x:v>
      </x:c>
      <x:c r="T1087" s="12">
        <x:v>288130.785100018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382401</x:v>
      </x:c>
      <x:c r="B1088" s="1">
        <x:v>44760.5832699074</x:v>
      </x:c>
      <x:c r="C1088" s="6">
        <x:v>18.09671551</x:v>
      </x:c>
      <x:c r="D1088" s="14" t="s">
        <x:v>92</x:v>
      </x:c>
      <x:c r="E1088" s="15">
        <x:v>44733.6693862269</x:v>
      </x:c>
      <x:c r="F1088" t="s">
        <x:v>97</x:v>
      </x:c>
      <x:c r="G1088" s="6">
        <x:v>96.6016854756641</x:v>
      </x:c>
      <x:c r="H1088" t="s">
        <x:v>95</x:v>
      </x:c>
      <x:c r="I1088" s="6">
        <x:v>30.5805444446646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-2</x:v>
      </x:c>
      <x:c r="O1088" s="8">
        <x:v>0</x:v>
      </x:c>
      <x:c r="Q1088">
        <x:v>0</x:v>
      </x:c>
      <x:c r="R1088" s="6">
        <x:v>21.477</x:v>
      </x:c>
      <x:c r="S1088" s="8">
        <x:v>109059.463742506</x:v>
      </x:c>
      <x:c r="T1088" s="12">
        <x:v>288138.378719666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382406</x:v>
      </x:c>
      <x:c r="B1089" s="1">
        <x:v>44760.5832816319</x:v>
      </x:c>
      <x:c r="C1089" s="6">
        <x:v>18.113584245</x:v>
      </x:c>
      <x:c r="D1089" s="14" t="s">
        <x:v>92</x:v>
      </x:c>
      <x:c r="E1089" s="15">
        <x:v>44733.6693862269</x:v>
      </x:c>
      <x:c r="F1089" t="s">
        <x:v>97</x:v>
      </x:c>
      <x:c r="G1089" s="6">
        <x:v>96.5954985575635</x:v>
      </x:c>
      <x:c r="H1089" t="s">
        <x:v>95</x:v>
      </x:c>
      <x:c r="I1089" s="6">
        <x:v>30.5866506143029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-2</x:v>
      </x:c>
      <x:c r="O1089" s="8">
        <x:v>0</x:v>
      </x:c>
      <x:c r="Q1089">
        <x:v>0</x:v>
      </x:c>
      <x:c r="R1089" s="6">
        <x:v>21.477</x:v>
      </x:c>
      <x:c r="S1089" s="8">
        <x:v>109057.352673355</x:v>
      </x:c>
      <x:c r="T1089" s="12">
        <x:v>288135.469006558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382416</x:v>
      </x:c>
      <x:c r="B1090" s="1">
        <x:v>44760.5832933681</x:v>
      </x:c>
      <x:c r="C1090" s="6">
        <x:v>18.130504325</x:v>
      </x:c>
      <x:c r="D1090" s="14" t="s">
        <x:v>92</x:v>
      </x:c>
      <x:c r="E1090" s="15">
        <x:v>44733.6693862269</x:v>
      </x:c>
      <x:c r="F1090" t="s">
        <x:v>97</x:v>
      </x:c>
      <x:c r="G1090" s="6">
        <x:v>96.5826656149175</x:v>
      </x:c>
      <x:c r="H1090" t="s">
        <x:v>95</x:v>
      </x:c>
      <x:c r="I1090" s="6">
        <x:v>30.5744382861453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-2</x:v>
      </x:c>
      <x:c r="O1090" s="8">
        <x:v>0</x:v>
      </x:c>
      <x:c r="Q1090">
        <x:v>0</x:v>
      </x:c>
      <x:c r="R1090" s="6">
        <x:v>21.48</x:v>
      </x:c>
      <x:c r="S1090" s="8">
        <x:v>109056.078966835</x:v>
      </x:c>
      <x:c r="T1090" s="12">
        <x:v>288144.094995369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382421</x:v>
      </x:c>
      <x:c r="B1091" s="1">
        <x:v>44760.5833044792</x:v>
      </x:c>
      <x:c r="C1091" s="6">
        <x:v>18.1464841</x:v>
      </x:c>
      <x:c r="D1091" s="14" t="s">
        <x:v>92</x:v>
      </x:c>
      <x:c r="E1091" s="15">
        <x:v>44733.6693862269</x:v>
      </x:c>
      <x:c r="F1091" t="s">
        <x:v>97</x:v>
      </x:c>
      <x:c r="G1091" s="6">
        <x:v>96.5658653098825</x:v>
      </x:c>
      <x:c r="H1091" t="s">
        <x:v>95</x:v>
      </x:c>
      <x:c r="I1091" s="6">
        <x:v>30.5744382861453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-2</x:v>
      </x:c>
      <x:c r="O1091" s="8">
        <x:v>0</x:v>
      </x:c>
      <x:c r="Q1091">
        <x:v>0</x:v>
      </x:c>
      <x:c r="R1091" s="6">
        <x:v>21.482</x:v>
      </x:c>
      <x:c r="S1091" s="8">
        <x:v>109056.908280753</x:v>
      </x:c>
      <x:c r="T1091" s="12">
        <x:v>288139.38034864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382424</x:v>
      </x:c>
      <x:c r="B1092" s="1">
        <x:v>44760.583316169</x:v>
      </x:c>
      <x:c r="C1092" s="6">
        <x:v>18.163298685</x:v>
      </x:c>
      <x:c r="D1092" s="14" t="s">
        <x:v>92</x:v>
      </x:c>
      <x:c r="E1092" s="15">
        <x:v>44733.6693862269</x:v>
      </x:c>
      <x:c r="F1092" t="s">
        <x:v>97</x:v>
      </x:c>
      <x:c r="G1092" s="6">
        <x:v>96.6162773553013</x:v>
      </x:c>
      <x:c r="H1092" t="s">
        <x:v>95</x:v>
      </x:c>
      <x:c r="I1092" s="6">
        <x:v>30.5744382861453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-2</x:v>
      </x:c>
      <x:c r="O1092" s="8">
        <x:v>0</x:v>
      </x:c>
      <x:c r="Q1092">
        <x:v>0</x:v>
      </x:c>
      <x:c r="R1092" s="6">
        <x:v>21.476</x:v>
      </x:c>
      <x:c r="S1092" s="8">
        <x:v>109050.138414618</x:v>
      </x:c>
      <x:c r="T1092" s="12">
        <x:v>288143.715621203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382434</x:v>
      </x:c>
      <x:c r="B1093" s="1">
        <x:v>44760.5833278935</x:v>
      </x:c>
      <x:c r="C1093" s="6">
        <x:v>18.1802042683333</x:v>
      </x:c>
      <x:c r="D1093" s="14" t="s">
        <x:v>92</x:v>
      </x:c>
      <x:c r="E1093" s="15">
        <x:v>44733.6693862269</x:v>
      </x:c>
      <x:c r="F1093" t="s">
        <x:v>97</x:v>
      </x:c>
      <x:c r="G1093" s="6">
        <x:v>96.5848806569436</x:v>
      </x:c>
      <x:c r="H1093" t="s">
        <x:v>95</x:v>
      </x:c>
      <x:c r="I1093" s="6">
        <x:v>30.5805444446646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-2</x:v>
      </x:c>
      <x:c r="O1093" s="8">
        <x:v>0</x:v>
      </x:c>
      <x:c r="Q1093">
        <x:v>0</x:v>
      </x:c>
      <x:c r="R1093" s="6">
        <x:v>21.479</x:v>
      </x:c>
      <x:c r="S1093" s="8">
        <x:v>109046.5077909</x:v>
      </x:c>
      <x:c r="T1093" s="12">
        <x:v>288138.300771796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382437</x:v>
      </x:c>
      <x:c r="B1094" s="1">
        <x:v>44760.5833395833</x:v>
      </x:c>
      <x:c r="C1094" s="6">
        <x:v>18.1970351133333</x:v>
      </x:c>
      <x:c r="D1094" s="14" t="s">
        <x:v>92</x:v>
      </x:c>
      <x:c r="E1094" s="15">
        <x:v>44733.6693862269</x:v>
      </x:c>
      <x:c r="F1094" t="s">
        <x:v>97</x:v>
      </x:c>
      <x:c r="G1094" s="6">
        <x:v>96.6162773553013</x:v>
      </x:c>
      <x:c r="H1094" t="s">
        <x:v>95</x:v>
      </x:c>
      <x:c r="I1094" s="6">
        <x:v>30.5744382861453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-2</x:v>
      </x:c>
      <x:c r="O1094" s="8">
        <x:v>0</x:v>
      </x:c>
      <x:c r="Q1094">
        <x:v>0</x:v>
      </x:c>
      <x:c r="R1094" s="6">
        <x:v>21.476</x:v>
      </x:c>
      <x:c r="S1094" s="8">
        <x:v>109049.331558191</x:v>
      </x:c>
      <x:c r="T1094" s="12">
        <x:v>288135.47995357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382444</x:v>
      </x:c>
      <x:c r="B1095" s="1">
        <x:v>44760.5833512731</x:v>
      </x:c>
      <x:c r="C1095" s="6">
        <x:v>18.2138851816667</x:v>
      </x:c>
      <x:c r="D1095" s="14" t="s">
        <x:v>92</x:v>
      </x:c>
      <x:c r="E1095" s="15">
        <x:v>44733.6693862269</x:v>
      </x:c>
      <x:c r="F1095" t="s">
        <x:v>97</x:v>
      </x:c>
      <x:c r="G1095" s="6">
        <x:v>96.5742649987555</x:v>
      </x:c>
      <x:c r="H1095" t="s">
        <x:v>95</x:v>
      </x:c>
      <x:c r="I1095" s="6">
        <x:v>30.5744382861453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-2</x:v>
      </x:c>
      <x:c r="O1095" s="8">
        <x:v>0</x:v>
      </x:c>
      <x:c r="Q1095">
        <x:v>0</x:v>
      </x:c>
      <x:c r="R1095" s="6">
        <x:v>21.481</x:v>
      </x:c>
      <x:c r="S1095" s="8">
        <x:v>109062.071905012</x:v>
      </x:c>
      <x:c r="T1095" s="12">
        <x:v>288143.594469082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382450</x:v>
      </x:c>
      <x:c r="B1096" s="1">
        <x:v>44760.583362419</x:v>
      </x:c>
      <x:c r="C1096" s="6">
        <x:v>18.2299545966667</x:v>
      </x:c>
      <x:c r="D1096" s="14" t="s">
        <x:v>92</x:v>
      </x:c>
      <x:c r="E1096" s="15">
        <x:v>44733.6693862269</x:v>
      </x:c>
      <x:c r="F1096" t="s">
        <x:v>97</x:v>
      </x:c>
      <x:c r="G1096" s="6">
        <x:v>96.5826656149175</x:v>
      </x:c>
      <x:c r="H1096" t="s">
        <x:v>95</x:v>
      </x:c>
      <x:c r="I1096" s="6">
        <x:v>30.5744382861453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-2</x:v>
      </x:c>
      <x:c r="O1096" s="8">
        <x:v>0</x:v>
      </x:c>
      <x:c r="Q1096">
        <x:v>0</x:v>
      </x:c>
      <x:c r="R1096" s="6">
        <x:v>21.48</x:v>
      </x:c>
      <x:c r="S1096" s="8">
        <x:v>109061.144135821</x:v>
      </x:c>
      <x:c r="T1096" s="12">
        <x:v>288137.047252005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382457</x:v>
      </x:c>
      <x:c r="B1097" s="1">
        <x:v>44760.5833741551</x:v>
      </x:c>
      <x:c r="C1097" s="6">
        <x:v>18.2467963733333</x:v>
      </x:c>
      <x:c r="D1097" s="14" t="s">
        <x:v>92</x:v>
      </x:c>
      <x:c r="E1097" s="15">
        <x:v>44733.6693862269</x:v>
      </x:c>
      <x:c r="F1097" t="s">
        <x:v>97</x:v>
      </x:c>
      <x:c r="G1097" s="6">
        <x:v>96.5888522256409</x:v>
      </x:c>
      <x:c r="H1097" t="s">
        <x:v>95</x:v>
      </x:c>
      <x:c r="I1097" s="6">
        <x:v>30.5683321387451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-2</x:v>
      </x:c>
      <x:c r="O1097" s="8">
        <x:v>0</x:v>
      </x:c>
      <x:c r="Q1097">
        <x:v>0</x:v>
      </x:c>
      <x:c r="R1097" s="6">
        <x:v>21.48</x:v>
      </x:c>
      <x:c r="S1097" s="8">
        <x:v>109056.664816469</x:v>
      </x:c>
      <x:c r="T1097" s="12">
        <x:v>288137.249341126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382462</x:v>
      </x:c>
      <x:c r="B1098" s="1">
        <x:v>44760.5833858796</x:v>
      </x:c>
      <x:c r="C1098" s="6">
        <x:v>18.2637270166667</x:v>
      </x:c>
      <x:c r="D1098" s="14" t="s">
        <x:v>92</x:v>
      </x:c>
      <x:c r="E1098" s="15">
        <x:v>44733.6693862269</x:v>
      </x:c>
      <x:c r="F1098" t="s">
        <x:v>97</x:v>
      </x:c>
      <x:c r="G1098" s="6">
        <x:v>96.5680795482875</x:v>
      </x:c>
      <x:c r="H1098" t="s">
        <x:v>95</x:v>
      </x:c>
      <x:c r="I1098" s="6">
        <x:v>30.5805444446646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-2</x:v>
      </x:c>
      <x:c r="O1098" s="8">
        <x:v>0</x:v>
      </x:c>
      <x:c r="Q1098">
        <x:v>0</x:v>
      </x:c>
      <x:c r="R1098" s="6">
        <x:v>21.481</x:v>
      </x:c>
      <x:c r="S1098" s="8">
        <x:v>109057.857618395</x:v>
      </x:c>
      <x:c r="T1098" s="12">
        <x:v>288140.870094916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382469</x:v>
      </x:c>
      <x:c r="B1099" s="1">
        <x:v>44760.5833975694</x:v>
      </x:c>
      <x:c r="C1099" s="6">
        <x:v>18.2805590233333</x:v>
      </x:c>
      <x:c r="D1099" s="14" t="s">
        <x:v>92</x:v>
      </x:c>
      <x:c r="E1099" s="15">
        <x:v>44733.6693862269</x:v>
      </x:c>
      <x:c r="F1099" t="s">
        <x:v>97</x:v>
      </x:c>
      <x:c r="G1099" s="6">
        <x:v>96.5804510839037</x:v>
      </x:c>
      <x:c r="H1099" t="s">
        <x:v>95</x:v>
      </x:c>
      <x:c r="I1099" s="6">
        <x:v>30.5683321387451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-2</x:v>
      </x:c>
      <x:c r="O1099" s="8">
        <x:v>0</x:v>
      </x:c>
      <x:c r="Q1099">
        <x:v>0</x:v>
      </x:c>
      <x:c r="R1099" s="6">
        <x:v>21.481</x:v>
      </x:c>
      <x:c r="S1099" s="8">
        <x:v>109072.998233479</x:v>
      </x:c>
      <x:c r="T1099" s="12">
        <x:v>288135.498881401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382473</x:v>
      </x:c>
      <x:c r="B1100" s="1">
        <x:v>44760.5834086806</x:v>
      </x:c>
      <x:c r="C1100" s="6">
        <x:v>18.2965553883333</x:v>
      </x:c>
      <x:c r="D1100" s="14" t="s">
        <x:v>92</x:v>
      </x:c>
      <x:c r="E1100" s="15">
        <x:v>44733.6693862269</x:v>
      </x:c>
      <x:c r="F1100" t="s">
        <x:v>97</x:v>
      </x:c>
      <x:c r="G1100" s="6">
        <x:v>96.5764796389287</x:v>
      </x:c>
      <x:c r="H1100" t="s">
        <x:v>95</x:v>
      </x:c>
      <x:c r="I1100" s="6">
        <x:v>30.5805444446646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-2</x:v>
      </x:c>
      <x:c r="O1100" s="8">
        <x:v>0</x:v>
      </x:c>
      <x:c r="Q1100">
        <x:v>0</x:v>
      </x:c>
      <x:c r="R1100" s="6">
        <x:v>21.48</x:v>
      </x:c>
      <x:c r="S1100" s="8">
        <x:v>109064.723812754</x:v>
      </x:c>
      <x:c r="T1100" s="12">
        <x:v>288140.443549367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382482</x:v>
      </x:c>
      <x:c r="B1101" s="1">
        <x:v>44760.5834203704</x:v>
      </x:c>
      <x:c r="C1101" s="6">
        <x:v>18.3134008833333</x:v>
      </x:c>
      <x:c r="D1101" s="14" t="s">
        <x:v>92</x:v>
      </x:c>
      <x:c r="E1101" s="15">
        <x:v>44733.6693862269</x:v>
      </x:c>
      <x:c r="F1101" t="s">
        <x:v>97</x:v>
      </x:c>
      <x:c r="G1101" s="6">
        <x:v>96.5742649987555</x:v>
      </x:c>
      <x:c r="H1101" t="s">
        <x:v>95</x:v>
      </x:c>
      <x:c r="I1101" s="6">
        <x:v>30.5744382861453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-2</x:v>
      </x:c>
      <x:c r="O1101" s="8">
        <x:v>0</x:v>
      </x:c>
      <x:c r="Q1101">
        <x:v>0</x:v>
      </x:c>
      <x:c r="R1101" s="6">
        <x:v>21.481</x:v>
      </x:c>
      <x:c r="S1101" s="8">
        <x:v>109062.659407344</x:v>
      </x:c>
      <x:c r="T1101" s="12">
        <x:v>288127.065239751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382487</x:v>
      </x:c>
      <x:c r="B1102" s="1">
        <x:v>44760.5834321412</x:v>
      </x:c>
      <x:c r="C1102" s="6">
        <x:v>18.3303167783333</x:v>
      </x:c>
      <x:c r="D1102" s="14" t="s">
        <x:v>92</x:v>
      </x:c>
      <x:c r="E1102" s="15">
        <x:v>44733.6693862269</x:v>
      </x:c>
      <x:c r="F1102" t="s">
        <x:v>97</x:v>
      </x:c>
      <x:c r="G1102" s="6">
        <x:v>96.5742649987555</x:v>
      </x:c>
      <x:c r="H1102" t="s">
        <x:v>95</x:v>
      </x:c>
      <x:c r="I1102" s="6">
        <x:v>30.5744382861453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-2</x:v>
      </x:c>
      <x:c r="O1102" s="8">
        <x:v>0</x:v>
      </x:c>
      <x:c r="Q1102">
        <x:v>0</x:v>
      </x:c>
      <x:c r="R1102" s="6">
        <x:v>21.481</x:v>
      </x:c>
      <x:c r="S1102" s="8">
        <x:v>109065.108581899</x:v>
      </x:c>
      <x:c r="T1102" s="12">
        <x:v>288133.726228091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382494</x:v>
      </x:c>
      <x:c r="B1103" s="1">
        <x:v>44760.583443831</x:v>
      </x:c>
      <x:c r="C1103" s="6">
        <x:v>18.3471889066667</x:v>
      </x:c>
      <x:c r="D1103" s="14" t="s">
        <x:v>92</x:v>
      </x:c>
      <x:c r="E1103" s="15">
        <x:v>44733.6693862269</x:v>
      </x:c>
      <x:c r="F1103" t="s">
        <x:v>97</x:v>
      </x:c>
      <x:c r="G1103" s="6">
        <x:v>96.5574665481562</x:v>
      </x:c>
      <x:c r="H1103" t="s">
        <x:v>95</x:v>
      </x:c>
      <x:c r="I1103" s="6">
        <x:v>30.5744382861453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-2</x:v>
      </x:c>
      <x:c r="O1103" s="8">
        <x:v>0</x:v>
      </x:c>
      <x:c r="Q1103">
        <x:v>0</x:v>
      </x:c>
      <x:c r="R1103" s="6">
        <x:v>21.483</x:v>
      </x:c>
      <x:c r="S1103" s="8">
        <x:v>109071.708974103</x:v>
      </x:c>
      <x:c r="T1103" s="12">
        <x:v>288131.440444519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382500</x:v>
      </x:c>
      <x:c r="B1104" s="1">
        <x:v>44760.5834549768</x:v>
      </x:c>
      <x:c r="C1104" s="6">
        <x:v>18.3632404783333</x:v>
      </x:c>
      <x:c r="D1104" s="14" t="s">
        <x:v>92</x:v>
      </x:c>
      <x:c r="E1104" s="15">
        <x:v>44733.6693862269</x:v>
      </x:c>
      <x:c r="F1104" t="s">
        <x:v>97</x:v>
      </x:c>
      <x:c r="G1104" s="6">
        <x:v>96.5826656149175</x:v>
      </x:c>
      <x:c r="H1104" t="s">
        <x:v>95</x:v>
      </x:c>
      <x:c r="I1104" s="6">
        <x:v>30.5744382861453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-2</x:v>
      </x:c>
      <x:c r="O1104" s="8">
        <x:v>0</x:v>
      </x:c>
      <x:c r="Q1104">
        <x:v>0</x:v>
      </x:c>
      <x:c r="R1104" s="6">
        <x:v>21.48</x:v>
      </x:c>
      <x:c r="S1104" s="8">
        <x:v>109069.885894705</x:v>
      </x:c>
      <x:c r="T1104" s="12">
        <x:v>288133.523720176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382504</x:v>
      </x:c>
      <x:c r="B1105" s="1">
        <x:v>44760.5834667824</x:v>
      </x:c>
      <x:c r="C1105" s="6">
        <x:v>18.380206645</x:v>
      </x:c>
      <x:c r="D1105" s="14" t="s">
        <x:v>92</x:v>
      </x:c>
      <x:c r="E1105" s="15">
        <x:v>44733.6693862269</x:v>
      </x:c>
      <x:c r="F1105" t="s">
        <x:v>97</x:v>
      </x:c>
      <x:c r="G1105" s="6">
        <x:v>96.5574665481562</x:v>
      </x:c>
      <x:c r="H1105" t="s">
        <x:v>95</x:v>
      </x:c>
      <x:c r="I1105" s="6">
        <x:v>30.5744382861453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-2</x:v>
      </x:c>
      <x:c r="O1105" s="8">
        <x:v>0</x:v>
      </x:c>
      <x:c r="Q1105">
        <x:v>0</x:v>
      </x:c>
      <x:c r="R1105" s="6">
        <x:v>21.483</x:v>
      </x:c>
      <x:c r="S1105" s="8">
        <x:v>109073.176897179</x:v>
      </x:c>
      <x:c r="T1105" s="12">
        <x:v>288132.473534475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382509</x:v>
      </x:c>
      <x:c r="B1106" s="1">
        <x:v>44760.5834785069</x:v>
      </x:c>
      <x:c r="C1106" s="6">
        <x:v>18.39709622</x:v>
      </x:c>
      <x:c r="D1106" s="14" t="s">
        <x:v>92</x:v>
      </x:c>
      <x:c r="E1106" s="15">
        <x:v>44733.6693862269</x:v>
      </x:c>
      <x:c r="F1106" t="s">
        <x:v>97</x:v>
      </x:c>
      <x:c r="G1106" s="6">
        <x:v>96.5574665481562</x:v>
      </x:c>
      <x:c r="H1106" t="s">
        <x:v>95</x:v>
      </x:c>
      <x:c r="I1106" s="6">
        <x:v>30.5744382861453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-2</x:v>
      </x:c>
      <x:c r="O1106" s="8">
        <x:v>0</x:v>
      </x:c>
      <x:c r="Q1106">
        <x:v>0</x:v>
      </x:c>
      <x:c r="R1106" s="6">
        <x:v>21.483</x:v>
      </x:c>
      <x:c r="S1106" s="8">
        <x:v>109072.788404688</x:v>
      </x:c>
      <x:c r="T1106" s="12">
        <x:v>288132.939783307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382516</x:v>
      </x:c>
      <x:c r="B1107" s="1">
        <x:v>44760.5834896991</x:v>
      </x:c>
      <x:c r="C1107" s="6">
        <x:v>18.4132039783333</x:v>
      </x:c>
      <x:c r="D1107" s="14" t="s">
        <x:v>92</x:v>
      </x:c>
      <x:c r="E1107" s="15">
        <x:v>44733.6693862269</x:v>
      </x:c>
      <x:c r="F1107" t="s">
        <x:v>97</x:v>
      </x:c>
      <x:c r="G1107" s="6">
        <x:v>96.5764796389287</x:v>
      </x:c>
      <x:c r="H1107" t="s">
        <x:v>95</x:v>
      </x:c>
      <x:c r="I1107" s="6">
        <x:v>30.5805444446646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-2</x:v>
      </x:c>
      <x:c r="O1107" s="8">
        <x:v>0</x:v>
      </x:c>
      <x:c r="Q1107">
        <x:v>0</x:v>
      </x:c>
      <x:c r="R1107" s="6">
        <x:v>21.48</x:v>
      </x:c>
      <x:c r="S1107" s="8">
        <x:v>109063.5884659</x:v>
      </x:c>
      <x:c r="T1107" s="12">
        <x:v>288136.28182602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382523</x:v>
      </x:c>
      <x:c r="B1108" s="1">
        <x:v>44760.5835013889</x:v>
      </x:c>
      <x:c r="C1108" s="6">
        <x:v>18.4300383533333</x:v>
      </x:c>
      <x:c r="D1108" s="14" t="s">
        <x:v>92</x:v>
      </x:c>
      <x:c r="E1108" s="15">
        <x:v>44733.6693862269</x:v>
      </x:c>
      <x:c r="F1108" t="s">
        <x:v>97</x:v>
      </x:c>
      <x:c r="G1108" s="6">
        <x:v>96.5826656149175</x:v>
      </x:c>
      <x:c r="H1108" t="s">
        <x:v>95</x:v>
      </x:c>
      <x:c r="I1108" s="6">
        <x:v>30.5744382861453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-2</x:v>
      </x:c>
      <x:c r="O1108" s="8">
        <x:v>0</x:v>
      </x:c>
      <x:c r="Q1108">
        <x:v>0</x:v>
      </x:c>
      <x:c r="R1108" s="6">
        <x:v>21.48</x:v>
      </x:c>
      <x:c r="S1108" s="8">
        <x:v>109053.017671327</x:v>
      </x:c>
      <x:c r="T1108" s="12">
        <x:v>288136.615837701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382530</x:v>
      </x:c>
      <x:c r="B1109" s="1">
        <x:v>44760.5835131134</x:v>
      </x:c>
      <x:c r="C1109" s="6">
        <x:v>18.446950305</x:v>
      </x:c>
      <x:c r="D1109" s="14" t="s">
        <x:v>92</x:v>
      </x:c>
      <x:c r="E1109" s="15">
        <x:v>44733.6693862269</x:v>
      </x:c>
      <x:c r="F1109" t="s">
        <x:v>97</x:v>
      </x:c>
      <x:c r="G1109" s="6">
        <x:v>96.5742649987555</x:v>
      </x:c>
      <x:c r="H1109" t="s">
        <x:v>95</x:v>
      </x:c>
      <x:c r="I1109" s="6">
        <x:v>30.5744382861453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-2</x:v>
      </x:c>
      <x:c r="O1109" s="8">
        <x:v>0</x:v>
      </x:c>
      <x:c r="Q1109">
        <x:v>0</x:v>
      </x:c>
      <x:c r="R1109" s="6">
        <x:v>21.481</x:v>
      </x:c>
      <x:c r="S1109" s="8">
        <x:v>109064.866379666</x:v>
      </x:c>
      <x:c r="T1109" s="12">
        <x:v>288131.510693202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382536</x:v>
      </x:c>
      <x:c r="B1110" s="1">
        <x:v>44760.5835248495</x:v>
      </x:c>
      <x:c r="C1110" s="6">
        <x:v>18.4637959616667</x:v>
      </x:c>
      <x:c r="D1110" s="14" t="s">
        <x:v>92</x:v>
      </x:c>
      <x:c r="E1110" s="15">
        <x:v>44733.6693862269</x:v>
      </x:c>
      <x:c r="F1110" t="s">
        <x:v>97</x:v>
      </x:c>
      <x:c r="G1110" s="6">
        <x:v>96.5680795482875</x:v>
      </x:c>
      <x:c r="H1110" t="s">
        <x:v>95</x:v>
      </x:c>
      <x:c r="I1110" s="6">
        <x:v>30.5805444446646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-2</x:v>
      </x:c>
      <x:c r="O1110" s="8">
        <x:v>0</x:v>
      </x:c>
      <x:c r="Q1110">
        <x:v>0</x:v>
      </x:c>
      <x:c r="R1110" s="6">
        <x:v>21.481</x:v>
      </x:c>
      <x:c r="S1110" s="8">
        <x:v>109063.883742987</x:v>
      </x:c>
      <x:c r="T1110" s="12">
        <x:v>288133.421686549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382537</x:v>
      </x:c>
      <x:c r="B1111" s="1">
        <x:v>44760.5835359954</x:v>
      </x:c>
      <x:c r="C1111" s="6">
        <x:v>18.4798733766667</x:v>
      </x:c>
      <x:c r="D1111" s="14" t="s">
        <x:v>92</x:v>
      </x:c>
      <x:c r="E1111" s="15">
        <x:v>44733.6693862269</x:v>
      </x:c>
      <x:c r="F1111" t="s">
        <x:v>97</x:v>
      </x:c>
      <x:c r="G1111" s="6">
        <x:v>96.5764796389287</x:v>
      </x:c>
      <x:c r="H1111" t="s">
        <x:v>95</x:v>
      </x:c>
      <x:c r="I1111" s="6">
        <x:v>30.5805444446646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-2</x:v>
      </x:c>
      <x:c r="O1111" s="8">
        <x:v>0</x:v>
      </x:c>
      <x:c r="Q1111">
        <x:v>0</x:v>
      </x:c>
      <x:c r="R1111" s="6">
        <x:v>21.48</x:v>
      </x:c>
      <x:c r="S1111" s="8">
        <x:v>109051.305272199</x:v>
      </x:c>
      <x:c r="T1111" s="12">
        <x:v>288125.188246907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382548</x:v>
      </x:c>
      <x:c r="B1112" s="1">
        <x:v>44760.5835476852</x:v>
      </x:c>
      <x:c r="C1112" s="6">
        <x:v>18.4967245916667</x:v>
      </x:c>
      <x:c r="D1112" s="14" t="s">
        <x:v>92</x:v>
      </x:c>
      <x:c r="E1112" s="15">
        <x:v>44733.6693862269</x:v>
      </x:c>
      <x:c r="F1112" t="s">
        <x:v>97</x:v>
      </x:c>
      <x:c r="G1112" s="6">
        <x:v>96.5826656149175</x:v>
      </x:c>
      <x:c r="H1112" t="s">
        <x:v>95</x:v>
      </x:c>
      <x:c r="I1112" s="6">
        <x:v>30.5744382861453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-2</x:v>
      </x:c>
      <x:c r="O1112" s="8">
        <x:v>0</x:v>
      </x:c>
      <x:c r="Q1112">
        <x:v>0</x:v>
      </x:c>
      <x:c r="R1112" s="6">
        <x:v>21.48</x:v>
      </x:c>
      <x:c r="S1112" s="8">
        <x:v>109063.446617059</x:v>
      </x:c>
      <x:c r="T1112" s="12">
        <x:v>288122.475836761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382550</x:v>
      </x:c>
      <x:c r="B1113" s="1">
        <x:v>44760.5835594097</x:v>
      </x:c>
      <x:c r="C1113" s="6">
        <x:v>18.5136056666667</x:v>
      </x:c>
      <x:c r="D1113" s="14" t="s">
        <x:v>92</x:v>
      </x:c>
      <x:c r="E1113" s="15">
        <x:v>44733.6693862269</x:v>
      </x:c>
      <x:c r="F1113" t="s">
        <x:v>97</x:v>
      </x:c>
      <x:c r="G1113" s="6">
        <x:v>96.5658653098825</x:v>
      </x:c>
      <x:c r="H1113" t="s">
        <x:v>95</x:v>
      </x:c>
      <x:c r="I1113" s="6">
        <x:v>30.5744382861453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-2</x:v>
      </x:c>
      <x:c r="O1113" s="8">
        <x:v>0</x:v>
      </x:c>
      <x:c r="Q1113">
        <x:v>0</x:v>
      </x:c>
      <x:c r="R1113" s="6">
        <x:v>21.482</x:v>
      </x:c>
      <x:c r="S1113" s="8">
        <x:v>109067.988768914</x:v>
      </x:c>
      <x:c r="T1113" s="12">
        <x:v>288135.23653758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382557</x:v>
      </x:c>
      <x:c r="B1114" s="1">
        <x:v>44760.5835710995</x:v>
      </x:c>
      <x:c r="C1114" s="6">
        <x:v>18.530417965</x:v>
      </x:c>
      <x:c r="D1114" s="14" t="s">
        <x:v>92</x:v>
      </x:c>
      <x:c r="E1114" s="15">
        <x:v>44733.6693862269</x:v>
      </x:c>
      <x:c r="F1114" t="s">
        <x:v>97</x:v>
      </x:c>
      <x:c r="G1114" s="6">
        <x:v>96.5428848391841</x:v>
      </x:c>
      <x:c r="H1114" t="s">
        <x:v>95</x:v>
      </x:c>
      <x:c r="I1114" s="6">
        <x:v>30.5805444446646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-2</x:v>
      </x:c>
      <x:c r="O1114" s="8">
        <x:v>0</x:v>
      </x:c>
      <x:c r="Q1114">
        <x:v>0</x:v>
      </x:c>
      <x:c r="R1114" s="6">
        <x:v>21.484</x:v>
      </x:c>
      <x:c r="S1114" s="8">
        <x:v>109082.081578817</x:v>
      </x:c>
      <x:c r="T1114" s="12">
        <x:v>288132.437091399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382566</x:v>
      </x:c>
      <x:c r="B1115" s="1">
        <x:v>44760.5835827894</x:v>
      </x:c>
      <x:c r="C1115" s="6">
        <x:v>18.547260155</x:v>
      </x:c>
      <x:c r="D1115" s="14" t="s">
        <x:v>92</x:v>
      </x:c>
      <x:c r="E1115" s="15">
        <x:v>44733.6693862269</x:v>
      </x:c>
      <x:c r="F1115" t="s">
        <x:v>97</x:v>
      </x:c>
      <x:c r="G1115" s="6">
        <x:v>96.5344884566155</x:v>
      </x:c>
      <x:c r="H1115" t="s">
        <x:v>95</x:v>
      </x:c>
      <x:c r="I1115" s="6">
        <x:v>30.5805444446646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-2</x:v>
      </x:c>
      <x:c r="O1115" s="8">
        <x:v>0</x:v>
      </x:c>
      <x:c r="Q1115">
        <x:v>0</x:v>
      </x:c>
      <x:c r="R1115" s="6">
        <x:v>21.485</x:v>
      </x:c>
      <x:c r="S1115" s="8">
        <x:v>109072.08419017</x:v>
      </x:c>
      <x:c r="T1115" s="12">
        <x:v>288137.931110438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382570</x:v>
      </x:c>
      <x:c r="B1116" s="1">
        <x:v>44760.5835939468</x:v>
      </x:c>
      <x:c r="C1116" s="6">
        <x:v>18.5633114766667</x:v>
      </x:c>
      <x:c r="D1116" s="14" t="s">
        <x:v>92</x:v>
      </x:c>
      <x:c r="E1116" s="15">
        <x:v>44733.6693862269</x:v>
      </x:c>
      <x:c r="F1116" t="s">
        <x:v>97</x:v>
      </x:c>
      <x:c r="G1116" s="6">
        <x:v>96.5238807698734</x:v>
      </x:c>
      <x:c r="H1116" t="s">
        <x:v>95</x:v>
      </x:c>
      <x:c r="I1116" s="6">
        <x:v>30.5744382861453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-2</x:v>
      </x:c>
      <x:c r="O1116" s="8">
        <x:v>0</x:v>
      </x:c>
      <x:c r="Q1116">
        <x:v>0</x:v>
      </x:c>
      <x:c r="R1116" s="6">
        <x:v>21.487</x:v>
      </x:c>
      <x:c r="S1116" s="8">
        <x:v>109081.746759966</x:v>
      </x:c>
      <x:c r="T1116" s="12">
        <x:v>288130.68669767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382575</x:v>
      </x:c>
      <x:c r="B1117" s="1">
        <x:v>44760.5836056366</x:v>
      </x:c>
      <x:c r="C1117" s="6">
        <x:v>18.5801601716667</x:v>
      </x:c>
      <x:c r="D1117" s="14" t="s">
        <x:v>92</x:v>
      </x:c>
      <x:c r="E1117" s="15">
        <x:v>44733.6693862269</x:v>
      </x:c>
      <x:c r="F1117" t="s">
        <x:v>97</x:v>
      </x:c>
      <x:c r="G1117" s="6">
        <x:v>96.5490687134343</x:v>
      </x:c>
      <x:c r="H1117" t="s">
        <x:v>95</x:v>
      </x:c>
      <x:c r="I1117" s="6">
        <x:v>30.5744382861453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-2</x:v>
      </x:c>
      <x:c r="O1117" s="8">
        <x:v>0</x:v>
      </x:c>
      <x:c r="Q1117">
        <x:v>0</x:v>
      </x:c>
      <x:c r="R1117" s="6">
        <x:v>21.484</x:v>
      </x:c>
      <x:c r="S1117" s="8">
        <x:v>109079.648616206</x:v>
      </x:c>
      <x:c r="T1117" s="12">
        <x:v>288127.366907891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382583</x:v>
      </x:c>
      <x:c r="B1118" s="1">
        <x:v>44760.5836173611</x:v>
      </x:c>
      <x:c r="C1118" s="6">
        <x:v>18.5970785716667</x:v>
      </x:c>
      <x:c r="D1118" s="14" t="s">
        <x:v>92</x:v>
      </x:c>
      <x:c r="E1118" s="15">
        <x:v>44733.6693862269</x:v>
      </x:c>
      <x:c r="F1118" t="s">
        <x:v>97</x:v>
      </x:c>
      <x:c r="G1118" s="6">
        <x:v>96.5154866417475</x:v>
      </x:c>
      <x:c r="H1118" t="s">
        <x:v>95</x:v>
      </x:c>
      <x:c r="I1118" s="6">
        <x:v>30.5744382861453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-2</x:v>
      </x:c>
      <x:c r="O1118" s="8">
        <x:v>0</x:v>
      </x:c>
      <x:c r="Q1118">
        <x:v>0</x:v>
      </x:c>
      <x:c r="R1118" s="6">
        <x:v>21.488</x:v>
      </x:c>
      <x:c r="S1118" s="8">
        <x:v>109078.955723479</x:v>
      </x:c>
      <x:c r="T1118" s="12">
        <x:v>288124.812776716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382589</x:v>
      </x:c>
      <x:c r="B1119" s="1">
        <x:v>44760.5836290509</x:v>
      </x:c>
      <x:c r="C1119" s="6">
        <x:v>18.6139100383333</x:v>
      </x:c>
      <x:c r="D1119" s="14" t="s">
        <x:v>92</x:v>
      </x:c>
      <x:c r="E1119" s="15">
        <x:v>44733.6693862269</x:v>
      </x:c>
      <x:c r="F1119" t="s">
        <x:v>97</x:v>
      </x:c>
      <x:c r="G1119" s="6">
        <x:v>96.5680795482875</x:v>
      </x:c>
      <x:c r="H1119" t="s">
        <x:v>95</x:v>
      </x:c>
      <x:c r="I1119" s="6">
        <x:v>30.5805444446646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-2</x:v>
      </x:c>
      <x:c r="O1119" s="8">
        <x:v>0</x:v>
      </x:c>
      <x:c r="Q1119">
        <x:v>0</x:v>
      </x:c>
      <x:c r="R1119" s="6">
        <x:v>21.481</x:v>
      </x:c>
      <x:c r="S1119" s="8">
        <x:v>109084.327982398</x:v>
      </x:c>
      <x:c r="T1119" s="12">
        <x:v>288127.152888114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382596</x:v>
      </x:c>
      <x:c r="B1120" s="1">
        <x:v>44760.5836401968</x:v>
      </x:c>
      <x:c r="C1120" s="6">
        <x:v>18.629925505</x:v>
      </x:c>
      <x:c r="D1120" s="14" t="s">
        <x:v>92</x:v>
      </x:c>
      <x:c r="E1120" s="15">
        <x:v>44733.6693862269</x:v>
      </x:c>
      <x:c r="F1120" t="s">
        <x:v>97</x:v>
      </x:c>
      <x:c r="G1120" s="6">
        <x:v>96.5574665481562</x:v>
      </x:c>
      <x:c r="H1120" t="s">
        <x:v>95</x:v>
      </x:c>
      <x:c r="I1120" s="6">
        <x:v>30.5744382861453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-2</x:v>
      </x:c>
      <x:c r="O1120" s="8">
        <x:v>0</x:v>
      </x:c>
      <x:c r="Q1120">
        <x:v>0</x:v>
      </x:c>
      <x:c r="R1120" s="6">
        <x:v>21.483</x:v>
      </x:c>
      <x:c r="S1120" s="8">
        <x:v>109078.42535911</x:v>
      </x:c>
      <x:c r="T1120" s="12">
        <x:v>288109.540319373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382602</x:v>
      </x:c>
      <x:c r="B1121" s="1">
        <x:v>44760.5836518866</x:v>
      </x:c>
      <x:c r="C1121" s="6">
        <x:v>18.646769005</x:v>
      </x:c>
      <x:c r="D1121" s="14" t="s">
        <x:v>92</x:v>
      </x:c>
      <x:c r="E1121" s="15">
        <x:v>44733.6693862269</x:v>
      </x:c>
      <x:c r="F1121" t="s">
        <x:v>97</x:v>
      </x:c>
      <x:c r="G1121" s="6">
        <x:v>96.5322758244351</x:v>
      </x:c>
      <x:c r="H1121" t="s">
        <x:v>95</x:v>
      </x:c>
      <x:c r="I1121" s="6">
        <x:v>30.5744382861453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-2</x:v>
      </x:c>
      <x:c r="O1121" s="8">
        <x:v>0</x:v>
      </x:c>
      <x:c r="Q1121">
        <x:v>0</x:v>
      </x:c>
      <x:c r="R1121" s="6">
        <x:v>21.486</x:v>
      </x:c>
      <x:c r="S1121" s="8">
        <x:v>109067.759079511</x:v>
      </x:c>
      <x:c r="T1121" s="12">
        <x:v>288123.731460671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382608</x:v>
      </x:c>
      <x:c r="B1122" s="1">
        <x:v>44760.5836635764</x:v>
      </x:c>
      <x:c r="C1122" s="6">
        <x:v>18.66358974</x:v>
      </x:c>
      <x:c r="D1122" s="14" t="s">
        <x:v>92</x:v>
      </x:c>
      <x:c r="E1122" s="15">
        <x:v>44733.6693862269</x:v>
      </x:c>
      <x:c r="F1122" t="s">
        <x:v>97</x:v>
      </x:c>
      <x:c r="G1122" s="6">
        <x:v>96.5406718055746</x:v>
      </x:c>
      <x:c r="H1122" t="s">
        <x:v>95</x:v>
      </x:c>
      <x:c r="I1122" s="6">
        <x:v>30.5744382861453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-2</x:v>
      </x:c>
      <x:c r="O1122" s="8">
        <x:v>0</x:v>
      </x:c>
      <x:c r="Q1122">
        <x:v>0</x:v>
      </x:c>
      <x:c r="R1122" s="6">
        <x:v>21.485</x:v>
      </x:c>
      <x:c r="S1122" s="8">
        <x:v>109064.550302103</x:v>
      </x:c>
      <x:c r="T1122" s="12">
        <x:v>288127.342012492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382612</x:v>
      </x:c>
      <x:c r="B1123" s="1">
        <x:v>44760.5836752315</x:v>
      </x:c>
      <x:c r="C1123" s="6">
        <x:v>18.6804058116667</x:v>
      </x:c>
      <x:c r="D1123" s="14" t="s">
        <x:v>92</x:v>
      </x:c>
      <x:c r="E1123" s="15">
        <x:v>44733.6693862269</x:v>
      </x:c>
      <x:c r="F1123" t="s">
        <x:v>97</x:v>
      </x:c>
      <x:c r="G1123" s="6">
        <x:v>96.5658653098825</x:v>
      </x:c>
      <x:c r="H1123" t="s">
        <x:v>95</x:v>
      </x:c>
      <x:c r="I1123" s="6">
        <x:v>30.5744382861453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-2</x:v>
      </x:c>
      <x:c r="O1123" s="8">
        <x:v>0</x:v>
      </x:c>
      <x:c r="Q1123">
        <x:v>0</x:v>
      </x:c>
      <x:c r="R1123" s="6">
        <x:v>21.482</x:v>
      </x:c>
      <x:c r="S1123" s="8">
        <x:v>109074.139591239</x:v>
      </x:c>
      <x:c r="T1123" s="12">
        <x:v>288127.251108316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382617</x:v>
      </x:c>
      <x:c r="B1124" s="1">
        <x:v>44760.5836869213</x:v>
      </x:c>
      <x:c r="C1124" s="6">
        <x:v>18.6972007216667</x:v>
      </x:c>
      <x:c r="D1124" s="14" t="s">
        <x:v>92</x:v>
      </x:c>
      <x:c r="E1124" s="15">
        <x:v>44733.6693862269</x:v>
      </x:c>
      <x:c r="F1124" t="s">
        <x:v>97</x:v>
      </x:c>
      <x:c r="G1124" s="6">
        <x:v>96.5720508695131</x:v>
      </x:c>
      <x:c r="H1124" t="s">
        <x:v>95</x:v>
      </x:c>
      <x:c r="I1124" s="6">
        <x:v>30.5683321387451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-2</x:v>
      </x:c>
      <x:c r="O1124" s="8">
        <x:v>0</x:v>
      </x:c>
      <x:c r="Q1124">
        <x:v>0</x:v>
      </x:c>
      <x:c r="R1124" s="6">
        <x:v>21.482</x:v>
      </x:c>
      <x:c r="S1124" s="8">
        <x:v>109065.20667744</x:v>
      </x:c>
      <x:c r="T1124" s="12">
        <x:v>288115.181111724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382626</x:v>
      </x:c>
      <x:c r="B1125" s="1">
        <x:v>44760.5836980324</x:v>
      </x:c>
      <x:c r="C1125" s="6">
        <x:v>18.7132229766667</x:v>
      </x:c>
      <x:c r="D1125" s="14" t="s">
        <x:v>92</x:v>
      </x:c>
      <x:c r="E1125" s="15">
        <x:v>44733.6693862269</x:v>
      </x:c>
      <x:c r="F1125" t="s">
        <x:v>97</x:v>
      </x:c>
      <x:c r="G1125" s="6">
        <x:v>96.5574665481562</x:v>
      </x:c>
      <x:c r="H1125" t="s">
        <x:v>95</x:v>
      </x:c>
      <x:c r="I1125" s="6">
        <x:v>30.5744382861453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-2</x:v>
      </x:c>
      <x:c r="O1125" s="8">
        <x:v>0</x:v>
      </x:c>
      <x:c r="Q1125">
        <x:v>0</x:v>
      </x:c>
      <x:c r="R1125" s="6">
        <x:v>21.483</x:v>
      </x:c>
      <x:c r="S1125" s="8">
        <x:v>109065.741909508</x:v>
      </x:c>
      <x:c r="T1125" s="12">
        <x:v>288128.823448525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382629</x:v>
      </x:c>
      <x:c r="B1126" s="1">
        <x:v>44760.5837097222</x:v>
      </x:c>
      <x:c r="C1126" s="6">
        <x:v>18.7300539583333</x:v>
      </x:c>
      <x:c r="D1126" s="14" t="s">
        <x:v>92</x:v>
      </x:c>
      <x:c r="E1126" s="15">
        <x:v>44733.6693862269</x:v>
      </x:c>
      <x:c r="F1126" t="s">
        <x:v>97</x:v>
      </x:c>
      <x:c r="G1126" s="6">
        <x:v>96.5720508695131</x:v>
      </x:c>
      <x:c r="H1126" t="s">
        <x:v>95</x:v>
      </x:c>
      <x:c r="I1126" s="6">
        <x:v>30.5683321387451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-2</x:v>
      </x:c>
      <x:c r="O1126" s="8">
        <x:v>0</x:v>
      </x:c>
      <x:c r="Q1126">
        <x:v>0</x:v>
      </x:c>
      <x:c r="R1126" s="6">
        <x:v>21.482</x:v>
      </x:c>
      <x:c r="S1126" s="8">
        <x:v>109056.910696191</x:v>
      </x:c>
      <x:c r="T1126" s="12">
        <x:v>288122.658875121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382636</x:v>
      </x:c>
      <x:c r="B1127" s="1">
        <x:v>44760.583721412</x:v>
      </x:c>
      <x:c r="C1127" s="6">
        <x:v>18.7468863616667</x:v>
      </x:c>
      <x:c r="D1127" s="14" t="s">
        <x:v>92</x:v>
      </x:c>
      <x:c r="E1127" s="15">
        <x:v>44733.6693862269</x:v>
      </x:c>
      <x:c r="F1127" t="s">
        <x:v>97</x:v>
      </x:c>
      <x:c r="G1127" s="6">
        <x:v>96.5888522256409</x:v>
      </x:c>
      <x:c r="H1127" t="s">
        <x:v>95</x:v>
      </x:c>
      <x:c r="I1127" s="6">
        <x:v>30.5683321387451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-2</x:v>
      </x:c>
      <x:c r="O1127" s="8">
        <x:v>0</x:v>
      </x:c>
      <x:c r="Q1127">
        <x:v>0</x:v>
      </x:c>
      <x:c r="R1127" s="6">
        <x:v>21.48</x:v>
      </x:c>
      <x:c r="S1127" s="8">
        <x:v>109055.116869223</x:v>
      </x:c>
      <x:c r="T1127" s="12">
        <x:v>288123.76346321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382643</x:v>
      </x:c>
      <x:c r="B1128" s="1">
        <x:v>44760.5837331829</x:v>
      </x:c>
      <x:c r="C1128" s="6">
        <x:v>18.7638346116667</x:v>
      </x:c>
      <x:c r="D1128" s="14" t="s">
        <x:v>92</x:v>
      </x:c>
      <x:c r="E1128" s="15">
        <x:v>44733.6693862269</x:v>
      </x:c>
      <x:c r="F1128" t="s">
        <x:v>97</x:v>
      </x:c>
      <x:c r="G1128" s="6">
        <x:v>96.5614383655881</x:v>
      </x:c>
      <x:c r="H1128" t="s">
        <x:v>95</x:v>
      </x:c>
      <x:c r="I1128" s="6">
        <x:v>30.5622260024647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-2</x:v>
      </x:c>
      <x:c r="O1128" s="8">
        <x:v>0</x:v>
      </x:c>
      <x:c r="Q1128">
        <x:v>0</x:v>
      </x:c>
      <x:c r="R1128" s="6">
        <x:v>21.484</x:v>
      </x:c>
      <x:c r="S1128" s="8">
        <x:v>109059.469809957</x:v>
      </x:c>
      <x:c r="T1128" s="12">
        <x:v>288124.887708245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382646</x:v>
      </x:c>
      <x:c r="B1129" s="1">
        <x:v>44760.583744294</x:v>
      </x:c>
      <x:c r="C1129" s="6">
        <x:v>18.7798178616667</x:v>
      </x:c>
      <x:c r="D1129" s="14" t="s">
        <x:v>92</x:v>
      </x:c>
      <x:c r="E1129" s="15">
        <x:v>44733.6693862269</x:v>
      </x:c>
      <x:c r="F1129" t="s">
        <x:v>97</x:v>
      </x:c>
      <x:c r="G1129" s="6">
        <x:v>96.5680795482875</x:v>
      </x:c>
      <x:c r="H1129" t="s">
        <x:v>95</x:v>
      </x:c>
      <x:c r="I1129" s="6">
        <x:v>30.5805444446646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-2</x:v>
      </x:c>
      <x:c r="O1129" s="8">
        <x:v>0</x:v>
      </x:c>
      <x:c r="Q1129">
        <x:v>0</x:v>
      </x:c>
      <x:c r="R1129" s="6">
        <x:v>21.481</x:v>
      </x:c>
      <x:c r="S1129" s="8">
        <x:v>109056.034521624</x:v>
      </x:c>
      <x:c r="T1129" s="12">
        <x:v>288117.841154238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382653</x:v>
      </x:c>
      <x:c r="B1130" s="1">
        <x:v>44760.5837559838</x:v>
      </x:c>
      <x:c r="C1130" s="6">
        <x:v>18.79665694</x:v>
      </x:c>
      <x:c r="D1130" s="14" t="s">
        <x:v>92</x:v>
      </x:c>
      <x:c r="E1130" s="15">
        <x:v>44733.6693862269</x:v>
      </x:c>
      <x:c r="F1130" t="s">
        <x:v>97</x:v>
      </x:c>
      <x:c r="G1130" s="6">
        <x:v>96.5720508695131</x:v>
      </x:c>
      <x:c r="H1130" t="s">
        <x:v>95</x:v>
      </x:c>
      <x:c r="I1130" s="6">
        <x:v>30.5683321387451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-2</x:v>
      </x:c>
      <x:c r="O1130" s="8">
        <x:v>0</x:v>
      </x:c>
      <x:c r="Q1130">
        <x:v>0</x:v>
      </x:c>
      <x:c r="R1130" s="6">
        <x:v>21.482</x:v>
      </x:c>
      <x:c r="S1130" s="8">
        <x:v>109056.345328058</x:v>
      </x:c>
      <x:c r="T1130" s="12">
        <x:v>288125.601016225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382661</x:v>
      </x:c>
      <x:c r="B1131" s="1">
        <x:v>44760.5837677083</x:v>
      </x:c>
      <x:c r="C1131" s="6">
        <x:v>18.8135388383333</x:v>
      </x:c>
      <x:c r="D1131" s="14" t="s">
        <x:v>92</x:v>
      </x:c>
      <x:c r="E1131" s="15">
        <x:v>44733.6693862269</x:v>
      </x:c>
      <x:c r="F1131" t="s">
        <x:v>97</x:v>
      </x:c>
      <x:c r="G1131" s="6">
        <x:v>96.5384592825698</x:v>
      </x:c>
      <x:c r="H1131" t="s">
        <x:v>95</x:v>
      </x:c>
      <x:c r="I1131" s="6">
        <x:v>30.5683321387451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-2</x:v>
      </x:c>
      <x:c r="O1131" s="8">
        <x:v>0</x:v>
      </x:c>
      <x:c r="Q1131">
        <x:v>0</x:v>
      </x:c>
      <x:c r="R1131" s="6">
        <x:v>21.486</x:v>
      </x:c>
      <x:c r="S1131" s="8">
        <x:v>109066.045599732</x:v>
      </x:c>
      <x:c r="T1131" s="12">
        <x:v>288125.833392115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382664</x:v>
      </x:c>
      <x:c r="B1132" s="1">
        <x:v>44760.5837793981</x:v>
      </x:c>
      <x:c r="C1132" s="6">
        <x:v>18.8303869683333</x:v>
      </x:c>
      <x:c r="D1132" s="14" t="s">
        <x:v>92</x:v>
      </x:c>
      <x:c r="E1132" s="15">
        <x:v>44733.6693862269</x:v>
      </x:c>
      <x:c r="F1132" t="s">
        <x:v>97</x:v>
      </x:c>
      <x:c r="G1132" s="6">
        <x:v>96.5636515823266</x:v>
      </x:c>
      <x:c r="H1132" t="s">
        <x:v>95</x:v>
      </x:c>
      <x:c r="I1132" s="6">
        <x:v>30.5683321387451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-2</x:v>
      </x:c>
      <x:c r="O1132" s="8">
        <x:v>0</x:v>
      </x:c>
      <x:c r="Q1132">
        <x:v>0</x:v>
      </x:c>
      <x:c r="R1132" s="6">
        <x:v>21.483</x:v>
      </x:c>
      <x:c r="S1132" s="8">
        <x:v>109060.848512946</x:v>
      </x:c>
      <x:c r="T1132" s="12">
        <x:v>288121.403344031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382669</x:v>
      </x:c>
      <x:c r="B1133" s="1">
        <x:v>44760.583791088</x:v>
      </x:c>
      <x:c r="C1133" s="6">
        <x:v>18.8472213683333</x:v>
      </x:c>
      <x:c r="D1133" s="14" t="s">
        <x:v>92</x:v>
      </x:c>
      <x:c r="E1133" s="15">
        <x:v>44733.6693862269</x:v>
      </x:c>
      <x:c r="F1133" t="s">
        <x:v>97</x:v>
      </x:c>
      <x:c r="G1133" s="6">
        <x:v>96.5742649987555</x:v>
      </x:c>
      <x:c r="H1133" t="s">
        <x:v>95</x:v>
      </x:c>
      <x:c r="I1133" s="6">
        <x:v>30.5744382861453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-2</x:v>
      </x:c>
      <x:c r="O1133" s="8">
        <x:v>0</x:v>
      </x:c>
      <x:c r="Q1133">
        <x:v>0</x:v>
      </x:c>
      <x:c r="R1133" s="6">
        <x:v>21.481</x:v>
      </x:c>
      <x:c r="S1133" s="8">
        <x:v>109064.076915238</x:v>
      </x:c>
      <x:c r="T1133" s="12">
        <x:v>288116.853979098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382678</x:v>
      </x:c>
      <x:c r="B1134" s="1">
        <x:v>44760.5838022338</x:v>
      </x:c>
      <x:c r="C1134" s="6">
        <x:v>18.8632742333333</x:v>
      </x:c>
      <x:c r="D1134" s="14" t="s">
        <x:v>92</x:v>
      </x:c>
      <x:c r="E1134" s="15">
        <x:v>44733.6693862269</x:v>
      </x:c>
      <x:c r="F1134" t="s">
        <x:v>97</x:v>
      </x:c>
      <x:c r="G1134" s="6">
        <x:v>96.5512821485575</x:v>
      </x:c>
      <x:c r="H1134" t="s">
        <x:v>95</x:v>
      </x:c>
      <x:c r="I1134" s="6">
        <x:v>30.5805444446646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-2</x:v>
      </x:c>
      <x:c r="O1134" s="8">
        <x:v>0</x:v>
      </x:c>
      <x:c r="Q1134">
        <x:v>0</x:v>
      </x:c>
      <x:c r="R1134" s="6">
        <x:v>21.483</x:v>
      </x:c>
      <x:c r="S1134" s="8">
        <x:v>109061.288964827</x:v>
      </x:c>
      <x:c r="T1134" s="12">
        <x:v>288115.922229134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382685</x:v>
      </x:c>
      <x:c r="B1135" s="1">
        <x:v>44760.5838139236</x:v>
      </x:c>
      <x:c r="C1135" s="6">
        <x:v>18.88012195</x:v>
      </x:c>
      <x:c r="D1135" s="14" t="s">
        <x:v>92</x:v>
      </x:c>
      <x:c r="E1135" s="15">
        <x:v>44733.6693862269</x:v>
      </x:c>
      <x:c r="F1135" t="s">
        <x:v>97</x:v>
      </x:c>
      <x:c r="G1135" s="6">
        <x:v>96.5658653098825</x:v>
      </x:c>
      <x:c r="H1135" t="s">
        <x:v>95</x:v>
      </x:c>
      <x:c r="I1135" s="6">
        <x:v>30.5744382861453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-2</x:v>
      </x:c>
      <x:c r="O1135" s="8">
        <x:v>0</x:v>
      </x:c>
      <x:c r="Q1135">
        <x:v>0</x:v>
      </x:c>
      <x:c r="R1135" s="6">
        <x:v>21.482</x:v>
      </x:c>
      <x:c r="S1135" s="8">
        <x:v>109061.039675476</x:v>
      </x:c>
      <x:c r="T1135" s="12">
        <x:v>288128.166784114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382692</x:v>
      </x:c>
      <x:c r="B1136" s="1">
        <x:v>44760.5838256597</x:v>
      </x:c>
      <x:c r="C1136" s="6">
        <x:v>18.8969991133333</x:v>
      </x:c>
      <x:c r="D1136" s="14" t="s">
        <x:v>92</x:v>
      </x:c>
      <x:c r="E1136" s="15">
        <x:v>44733.6693862269</x:v>
      </x:c>
      <x:c r="F1136" t="s">
        <x:v>97</x:v>
      </x:c>
      <x:c r="G1136" s="6">
        <x:v>96.5720508695131</x:v>
      </x:c>
      <x:c r="H1136" t="s">
        <x:v>95</x:v>
      </x:c>
      <x:c r="I1136" s="6">
        <x:v>30.5683321387451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-2</x:v>
      </x:c>
      <x:c r="O1136" s="8">
        <x:v>0</x:v>
      </x:c>
      <x:c r="Q1136">
        <x:v>0</x:v>
      </x:c>
      <x:c r="R1136" s="6">
        <x:v>21.482</x:v>
      </x:c>
      <x:c r="S1136" s="8">
        <x:v>109059.930642339</x:v>
      </x:c>
      <x:c r="T1136" s="12">
        <x:v>288108.682401327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382693</x:v>
      </x:c>
      <x:c r="B1137" s="1">
        <x:v>44760.5838373495</x:v>
      </x:c>
      <x:c r="C1137" s="6">
        <x:v>18.9138089883333</x:v>
      </x:c>
      <x:c r="D1137" s="14" t="s">
        <x:v>92</x:v>
      </x:c>
      <x:c r="E1137" s="15">
        <x:v>44733.6693862269</x:v>
      </x:c>
      <x:c r="F1137" t="s">
        <x:v>97</x:v>
      </x:c>
      <x:c r="G1137" s="6">
        <x:v>96.5658653098825</x:v>
      </x:c>
      <x:c r="H1137" t="s">
        <x:v>95</x:v>
      </x:c>
      <x:c r="I1137" s="6">
        <x:v>30.5744382861453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-2</x:v>
      </x:c>
      <x:c r="O1137" s="8">
        <x:v>0</x:v>
      </x:c>
      <x:c r="Q1137">
        <x:v>0</x:v>
      </x:c>
      <x:c r="R1137" s="6">
        <x:v>21.482</x:v>
      </x:c>
      <x:c r="S1137" s="8">
        <x:v>109056.983577224</x:v>
      </x:c>
      <x:c r="T1137" s="12">
        <x:v>288115.625070235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382700</x:v>
      </x:c>
      <x:c r="B1138" s="1">
        <x:v>44760.5838484144</x:v>
      </x:c>
      <x:c r="C1138" s="6">
        <x:v>18.9297871616667</x:v>
      </x:c>
      <x:c r="D1138" s="14" t="s">
        <x:v>92</x:v>
      </x:c>
      <x:c r="E1138" s="15">
        <x:v>44733.6693862269</x:v>
      </x:c>
      <x:c r="F1138" t="s">
        <x:v>97</x:v>
      </x:c>
      <x:c r="G1138" s="6">
        <x:v>96.5574665481562</x:v>
      </x:c>
      <x:c r="H1138" t="s">
        <x:v>95</x:v>
      </x:c>
      <x:c r="I1138" s="6">
        <x:v>30.5744382861453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-2</x:v>
      </x:c>
      <x:c r="O1138" s="8">
        <x:v>0</x:v>
      </x:c>
      <x:c r="Q1138">
        <x:v>0</x:v>
      </x:c>
      <x:c r="R1138" s="6">
        <x:v>21.483</x:v>
      </x:c>
      <x:c r="S1138" s="8">
        <x:v>109055.845386467</x:v>
      </x:c>
      <x:c r="T1138" s="12">
        <x:v>288108.55164819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382706</x:v>
      </x:c>
      <x:c r="B1139" s="1">
        <x:v>44760.5838601505</x:v>
      </x:c>
      <x:c r="C1139" s="6">
        <x:v>18.9466378683333</x:v>
      </x:c>
      <x:c r="D1139" s="14" t="s">
        <x:v>92</x:v>
      </x:c>
      <x:c r="E1139" s="15">
        <x:v>44733.6693862269</x:v>
      </x:c>
      <x:c r="F1139" t="s">
        <x:v>97</x:v>
      </x:c>
      <x:c r="G1139" s="6">
        <x:v>96.5658653098825</x:v>
      </x:c>
      <x:c r="H1139" t="s">
        <x:v>95</x:v>
      </x:c>
      <x:c r="I1139" s="6">
        <x:v>30.5744382861453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-2</x:v>
      </x:c>
      <x:c r="O1139" s="8">
        <x:v>0</x:v>
      </x:c>
      <x:c r="Q1139">
        <x:v>0</x:v>
      </x:c>
      <x:c r="R1139" s="6">
        <x:v>21.482</x:v>
      </x:c>
      <x:c r="S1139" s="8">
        <x:v>109050.075355401</x:v>
      </x:c>
      <x:c r="T1139" s="12">
        <x:v>288102.79636276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382711</x:v>
      </x:c>
      <x:c r="B1140" s="1">
        <x:v>44760.5838719097</x:v>
      </x:c>
      <x:c r="C1140" s="6">
        <x:v>18.9636285916667</x:v>
      </x:c>
      <x:c r="D1140" s="14" t="s">
        <x:v>92</x:v>
      </x:c>
      <x:c r="E1140" s="15">
        <x:v>44733.6693862269</x:v>
      </x:c>
      <x:c r="F1140" t="s">
        <x:v>97</x:v>
      </x:c>
      <x:c r="G1140" s="6">
        <x:v>96.5910671585108</x:v>
      </x:c>
      <x:c r="H1140" t="s">
        <x:v>95</x:v>
      </x:c>
      <x:c r="I1140" s="6">
        <x:v>30.5744382861453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-2</x:v>
      </x:c>
      <x:c r="O1140" s="8">
        <x:v>0</x:v>
      </x:c>
      <x:c r="Q1140">
        <x:v>0</x:v>
      </x:c>
      <x:c r="R1140" s="6">
        <x:v>21.479</x:v>
      </x:c>
      <x:c r="S1140" s="8">
        <x:v>109046.340473613</x:v>
      </x:c>
      <x:c r="T1140" s="12">
        <x:v>288114.397356302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382717</x:v>
      </x:c>
      <x:c r="B1141" s="1">
        <x:v>44760.5838836458</x:v>
      </x:c>
      <x:c r="C1141" s="6">
        <x:v>18.9805286</x:v>
      </x:c>
      <x:c r="D1141" s="14" t="s">
        <x:v>92</x:v>
      </x:c>
      <x:c r="E1141" s="15">
        <x:v>44733.6693862269</x:v>
      </x:c>
      <x:c r="F1141" t="s">
        <x:v>97</x:v>
      </x:c>
      <x:c r="G1141" s="6">
        <x:v>96.5804510839037</x:v>
      </x:c>
      <x:c r="H1141" t="s">
        <x:v>95</x:v>
      </x:c>
      <x:c r="I1141" s="6">
        <x:v>30.5683321387451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-2</x:v>
      </x:c>
      <x:c r="O1141" s="8">
        <x:v>0</x:v>
      </x:c>
      <x:c r="Q1141">
        <x:v>0</x:v>
      </x:c>
      <x:c r="R1141" s="6">
        <x:v>21.481</x:v>
      </x:c>
      <x:c r="S1141" s="8">
        <x:v>109054.552533742</x:v>
      </x:c>
      <x:c r="T1141" s="12">
        <x:v>288119.567976972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382726</x:v>
      </x:c>
      <x:c r="B1142" s="1">
        <x:v>44760.5838948727</x:v>
      </x:c>
      <x:c r="C1142" s="6">
        <x:v>18.9966844216667</x:v>
      </x:c>
      <x:c r="D1142" s="14" t="s">
        <x:v>92</x:v>
      </x:c>
      <x:c r="E1142" s="15">
        <x:v>44733.6693862269</x:v>
      </x:c>
      <x:c r="F1142" t="s">
        <x:v>97</x:v>
      </x:c>
      <x:c r="G1142" s="6">
        <x:v>96.5888522256409</x:v>
      </x:c>
      <x:c r="H1142" t="s">
        <x:v>95</x:v>
      </x:c>
      <x:c r="I1142" s="6">
        <x:v>30.5683321387451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-2</x:v>
      </x:c>
      <x:c r="O1142" s="8">
        <x:v>0</x:v>
      </x:c>
      <x:c r="Q1142">
        <x:v>0</x:v>
      </x:c>
      <x:c r="R1142" s="6">
        <x:v>21.48</x:v>
      </x:c>
      <x:c r="S1142" s="8">
        <x:v>109044.08692062</x:v>
      </x:c>
      <x:c r="T1142" s="12">
        <x:v>288107.329492733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382732</x:v>
      </x:c>
      <x:c r="B1143" s="1">
        <x:v>44760.5839065625</x:v>
      </x:c>
      <x:c r="C1143" s="6">
        <x:v>19.0135104016667</x:v>
      </x:c>
      <x:c r="D1143" s="14" t="s">
        <x:v>92</x:v>
      </x:c>
      <x:c r="E1143" s="15">
        <x:v>44733.6693862269</x:v>
      </x:c>
      <x:c r="F1143" t="s">
        <x:v>97</x:v>
      </x:c>
      <x:c r="G1143" s="6">
        <x:v>96.5826656149175</x:v>
      </x:c>
      <x:c r="H1143" t="s">
        <x:v>95</x:v>
      </x:c>
      <x:c r="I1143" s="6">
        <x:v>30.5744382861453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-2</x:v>
      </x:c>
      <x:c r="O1143" s="8">
        <x:v>0</x:v>
      </x:c>
      <x:c r="Q1143">
        <x:v>0</x:v>
      </x:c>
      <x:c r="R1143" s="6">
        <x:v>21.48</x:v>
      </x:c>
      <x:c r="S1143" s="8">
        <x:v>109043.225273298</x:v>
      </x:c>
      <x:c r="T1143" s="12">
        <x:v>288123.890711802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382740</x:v>
      </x:c>
      <x:c r="B1144" s="1">
        <x:v>44760.583918287</x:v>
      </x:c>
      <x:c r="C1144" s="6">
        <x:v>19.03040102</x:v>
      </x:c>
      <x:c r="D1144" s="14" t="s">
        <x:v>92</x:v>
      </x:c>
      <x:c r="E1144" s="15">
        <x:v>44733.6693862269</x:v>
      </x:c>
      <x:c r="F1144" t="s">
        <x:v>97</x:v>
      </x:c>
      <x:c r="G1144" s="6">
        <x:v>96.5614383655881</x:v>
      </x:c>
      <x:c r="H1144" t="s">
        <x:v>95</x:v>
      </x:c>
      <x:c r="I1144" s="6">
        <x:v>30.5622260024647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-2</x:v>
      </x:c>
      <x:c r="O1144" s="8">
        <x:v>0</x:v>
      </x:c>
      <x:c r="Q1144">
        <x:v>0</x:v>
      </x:c>
      <x:c r="R1144" s="6">
        <x:v>21.484</x:v>
      </x:c>
      <x:c r="S1144" s="8">
        <x:v>109048.278149989</x:v>
      </x:c>
      <x:c r="T1144" s="12">
        <x:v>288111.330559483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382744</x:v>
      </x:c>
      <x:c r="B1145" s="1">
        <x:v>44760.5839299768</x:v>
      </x:c>
      <x:c r="C1145" s="6">
        <x:v>19.047242435</x:v>
      </x:c>
      <x:c r="D1145" s="14" t="s">
        <x:v>92</x:v>
      </x:c>
      <x:c r="E1145" s="15">
        <x:v>44733.6693862269</x:v>
      </x:c>
      <x:c r="F1145" t="s">
        <x:v>97</x:v>
      </x:c>
      <x:c r="G1145" s="6">
        <x:v>96.5804510839037</x:v>
      </x:c>
      <x:c r="H1145" t="s">
        <x:v>95</x:v>
      </x:c>
      <x:c r="I1145" s="6">
        <x:v>30.5683321387451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-2</x:v>
      </x:c>
      <x:c r="O1145" s="8">
        <x:v>0</x:v>
      </x:c>
      <x:c r="Q1145">
        <x:v>0</x:v>
      </x:c>
      <x:c r="R1145" s="6">
        <x:v>21.481</x:v>
      </x:c>
      <x:c r="S1145" s="8">
        <x:v>109046.956547447</x:v>
      </x:c>
      <x:c r="T1145" s="12">
        <x:v>288114.155612622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382748</x:v>
      </x:c>
      <x:c r="B1146" s="1">
        <x:v>44760.583941169</x:v>
      </x:c>
      <x:c r="C1146" s="6">
        <x:v>19.0633180383333</x:v>
      </x:c>
      <x:c r="D1146" s="14" t="s">
        <x:v>92</x:v>
      </x:c>
      <x:c r="E1146" s="15">
        <x:v>44733.6693862269</x:v>
      </x:c>
      <x:c r="F1146" t="s">
        <x:v>97</x:v>
      </x:c>
      <x:c r="G1146" s="6">
        <x:v>96.555253222202</x:v>
      </x:c>
      <x:c r="H1146" t="s">
        <x:v>95</x:v>
      </x:c>
      <x:c r="I1146" s="6">
        <x:v>30.5683321387451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-2</x:v>
      </x:c>
      <x:c r="O1146" s="8">
        <x:v>0</x:v>
      </x:c>
      <x:c r="Q1146">
        <x:v>0</x:v>
      </x:c>
      <x:c r="R1146" s="6">
        <x:v>21.484</x:v>
      </x:c>
      <x:c r="S1146" s="8">
        <x:v>109051.338567091</x:v>
      </x:c>
      <x:c r="T1146" s="12">
        <x:v>288107.818081581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382758</x:v>
      </x:c>
      <x:c r="B1147" s="1">
        <x:v>44760.5839528125</x:v>
      </x:c>
      <x:c r="C1147" s="6">
        <x:v>19.0801169316667</x:v>
      </x:c>
      <x:c r="D1147" s="14" t="s">
        <x:v>92</x:v>
      </x:c>
      <x:c r="E1147" s="15">
        <x:v>44733.6693862269</x:v>
      </x:c>
      <x:c r="F1147" t="s">
        <x:v>97</x:v>
      </x:c>
      <x:c r="G1147" s="6">
        <x:v>96.5574665481562</x:v>
      </x:c>
      <x:c r="H1147" t="s">
        <x:v>95</x:v>
      </x:c>
      <x:c r="I1147" s="6">
        <x:v>30.5744382861453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-2</x:v>
      </x:c>
      <x:c r="O1147" s="8">
        <x:v>0</x:v>
      </x:c>
      <x:c r="Q1147">
        <x:v>0</x:v>
      </x:c>
      <x:c r="R1147" s="6">
        <x:v>21.483</x:v>
      </x:c>
      <x:c r="S1147" s="8">
        <x:v>109056.922629211</x:v>
      </x:c>
      <x:c r="T1147" s="12">
        <x:v>288104.451201316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382764</x:v>
      </x:c>
      <x:c r="B1148" s="1">
        <x:v>44760.5839645486</x:v>
      </x:c>
      <x:c r="C1148" s="6">
        <x:v>19.096963485</x:v>
      </x:c>
      <x:c r="D1148" s="14" t="s">
        <x:v>92</x:v>
      </x:c>
      <x:c r="E1148" s="15">
        <x:v>44733.6693862269</x:v>
      </x:c>
      <x:c r="F1148" t="s">
        <x:v>97</x:v>
      </x:c>
      <x:c r="G1148" s="6">
        <x:v>96.5490687134343</x:v>
      </x:c>
      <x:c r="H1148" t="s">
        <x:v>95</x:v>
      </x:c>
      <x:c r="I1148" s="6">
        <x:v>30.5744382861453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-2</x:v>
      </x:c>
      <x:c r="O1148" s="8">
        <x:v>0</x:v>
      </x:c>
      <x:c r="Q1148">
        <x:v>0</x:v>
      </x:c>
      <x:c r="R1148" s="6">
        <x:v>21.484</x:v>
      </x:c>
      <x:c r="S1148" s="8">
        <x:v>109061.50788706</x:v>
      </x:c>
      <x:c r="T1148" s="12">
        <x:v>288116.570643109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382769</x:v>
      </x:c>
      <x:c r="B1149" s="1">
        <x:v>44760.5839762384</x:v>
      </x:c>
      <x:c r="C1149" s="6">
        <x:v>19.113822725</x:v>
      </x:c>
      <x:c r="D1149" s="14" t="s">
        <x:v>92</x:v>
      </x:c>
      <x:c r="E1149" s="15">
        <x:v>44733.6693862269</x:v>
      </x:c>
      <x:c r="F1149" t="s">
        <x:v>97</x:v>
      </x:c>
      <x:c r="G1149" s="6">
        <x:v>96.5574665481562</x:v>
      </x:c>
      <x:c r="H1149" t="s">
        <x:v>95</x:v>
      </x:c>
      <x:c r="I1149" s="6">
        <x:v>30.5744382861453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-2</x:v>
      </x:c>
      <x:c r="O1149" s="8">
        <x:v>0</x:v>
      </x:c>
      <x:c r="Q1149">
        <x:v>0</x:v>
      </x:c>
      <x:c r="R1149" s="6">
        <x:v>21.483</x:v>
      </x:c>
      <x:c r="S1149" s="8">
        <x:v>109068.970707185</x:v>
      </x:c>
      <x:c r="T1149" s="12">
        <x:v>288112.536550041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382776</x:v>
      </x:c>
      <x:c r="B1150" s="1">
        <x:v>44760.5839873495</x:v>
      </x:c>
      <x:c r="C1150" s="6">
        <x:v>19.1298192916667</x:v>
      </x:c>
      <x:c r="D1150" s="14" t="s">
        <x:v>92</x:v>
      </x:c>
      <x:c r="E1150" s="15">
        <x:v>44733.6693862269</x:v>
      </x:c>
      <x:c r="F1150" t="s">
        <x:v>97</x:v>
      </x:c>
      <x:c r="G1150" s="6">
        <x:v>96.5322758244351</x:v>
      </x:c>
      <x:c r="H1150" t="s">
        <x:v>95</x:v>
      </x:c>
      <x:c r="I1150" s="6">
        <x:v>30.5744382861453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-2</x:v>
      </x:c>
      <x:c r="O1150" s="8">
        <x:v>0</x:v>
      </x:c>
      <x:c r="Q1150">
        <x:v>0</x:v>
      </x:c>
      <x:c r="R1150" s="6">
        <x:v>21.486</x:v>
      </x:c>
      <x:c r="S1150" s="8">
        <x:v>109071.22883434</x:v>
      </x:c>
      <x:c r="T1150" s="12">
        <x:v>288109.868917883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382780</x:v>
      </x:c>
      <x:c r="B1151" s="1">
        <x:v>44760.5839990741</x:v>
      </x:c>
      <x:c r="C1151" s="6">
        <x:v>19.1467114933333</x:v>
      </x:c>
      <x:c r="D1151" s="14" t="s">
        <x:v>92</x:v>
      </x:c>
      <x:c r="E1151" s="15">
        <x:v>44733.6693862269</x:v>
      </x:c>
      <x:c r="F1151" t="s">
        <x:v>97</x:v>
      </x:c>
      <x:c r="G1151" s="6">
        <x:v>96.5384592825698</x:v>
      </x:c>
      <x:c r="H1151" t="s">
        <x:v>95</x:v>
      </x:c>
      <x:c r="I1151" s="6">
        <x:v>30.5683321387451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-2</x:v>
      </x:c>
      <x:c r="O1151" s="8">
        <x:v>0</x:v>
      </x:c>
      <x:c r="Q1151">
        <x:v>0</x:v>
      </x:c>
      <x:c r="R1151" s="6">
        <x:v>21.486</x:v>
      </x:c>
      <x:c r="S1151" s="8">
        <x:v>109076.129333648</x:v>
      </x:c>
      <x:c r="T1151" s="12">
        <x:v>288109.090233803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382786</x:v>
      </x:c>
      <x:c r="B1152" s="1">
        <x:v>44760.5840108449</x:v>
      </x:c>
      <x:c r="C1152" s="6">
        <x:v>19.163632285</x:v>
      </x:c>
      <x:c r="D1152" s="14" t="s">
        <x:v>92</x:v>
      </x:c>
      <x:c r="E1152" s="15">
        <x:v>44733.6693862269</x:v>
      </x:c>
      <x:c r="F1152" t="s">
        <x:v>97</x:v>
      </x:c>
      <x:c r="G1152" s="6">
        <x:v>96.5216690494789</x:v>
      </x:c>
      <x:c r="H1152" t="s">
        <x:v>95</x:v>
      </x:c>
      <x:c r="I1152" s="6">
        <x:v>30.5683321387451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-2</x:v>
      </x:c>
      <x:c r="O1152" s="8">
        <x:v>0</x:v>
      </x:c>
      <x:c r="Q1152">
        <x:v>0</x:v>
      </x:c>
      <x:c r="R1152" s="6">
        <x:v>21.488</x:v>
      </x:c>
      <x:c r="S1152" s="8">
        <x:v>109074.131272097</x:v>
      </x:c>
      <x:c r="T1152" s="12">
        <x:v>288116.795416405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382789</x:v>
      </x:c>
      <x:c r="B1153" s="1">
        <x:v>44760.5840225694</x:v>
      </x:c>
      <x:c r="C1153" s="6">
        <x:v>19.18055016</x:v>
      </x:c>
      <x:c r="D1153" s="14" t="s">
        <x:v>92</x:v>
      </x:c>
      <x:c r="E1153" s="15">
        <x:v>44733.6693862269</x:v>
      </x:c>
      <x:c r="F1153" t="s">
        <x:v>97</x:v>
      </x:c>
      <x:c r="G1153" s="6">
        <x:v>96.5322758244351</x:v>
      </x:c>
      <x:c r="H1153" t="s">
        <x:v>95</x:v>
      </x:c>
      <x:c r="I1153" s="6">
        <x:v>30.5744382861453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-2</x:v>
      </x:c>
      <x:c r="O1153" s="8">
        <x:v>0</x:v>
      </x:c>
      <x:c r="Q1153">
        <x:v>0</x:v>
      </x:c>
      <x:c r="R1153" s="6">
        <x:v>21.486</x:v>
      </x:c>
      <x:c r="S1153" s="8">
        <x:v>109078.119210909</x:v>
      </x:c>
      <x:c r="T1153" s="12">
        <x:v>288122.379000466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382797</x:v>
      </x:c>
      <x:c r="B1154" s="1">
        <x:v>44760.5840336806</x:v>
      </x:c>
      <x:c r="C1154" s="6">
        <x:v>19.1965418533333</x:v>
      </x:c>
      <x:c r="D1154" s="14" t="s">
        <x:v>92</x:v>
      </x:c>
      <x:c r="E1154" s="15">
        <x:v>44733.6693862269</x:v>
      </x:c>
      <x:c r="F1154" t="s">
        <x:v>97</x:v>
      </x:c>
      <x:c r="G1154" s="6">
        <x:v>96.5406718055746</x:v>
      </x:c>
      <x:c r="H1154" t="s">
        <x:v>95</x:v>
      </x:c>
      <x:c r="I1154" s="6">
        <x:v>30.5744382861453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-2</x:v>
      </x:c>
      <x:c r="O1154" s="8">
        <x:v>0</x:v>
      </x:c>
      <x:c r="Q1154">
        <x:v>0</x:v>
      </x:c>
      <x:c r="R1154" s="6">
        <x:v>21.485</x:v>
      </x:c>
      <x:c r="S1154" s="8">
        <x:v>109075.562686759</x:v>
      </x:c>
      <x:c r="T1154" s="12">
        <x:v>288112.113317309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382802</x:v>
      </x:c>
      <x:c r="B1155" s="1">
        <x:v>44760.5840453356</x:v>
      </x:c>
      <x:c r="C1155" s="6">
        <x:v>19.213357505</x:v>
      </x:c>
      <x:c r="D1155" s="14" t="s">
        <x:v>92</x:v>
      </x:c>
      <x:c r="E1155" s="15">
        <x:v>44733.6693862269</x:v>
      </x:c>
      <x:c r="F1155" t="s">
        <x:v>97</x:v>
      </x:c>
      <x:c r="G1155" s="6">
        <x:v>96.5362472701376</x:v>
      </x:c>
      <x:c r="H1155" t="s">
        <x:v>95</x:v>
      </x:c>
      <x:c r="I1155" s="6">
        <x:v>30.5622260024647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-2</x:v>
      </x:c>
      <x:c r="O1155" s="8">
        <x:v>0</x:v>
      </x:c>
      <x:c r="Q1155">
        <x:v>0</x:v>
      </x:c>
      <x:c r="R1155" s="6">
        <x:v>21.487</x:v>
      </x:c>
      <x:c r="S1155" s="8">
        <x:v>109076.265771362</x:v>
      </x:c>
      <x:c r="T1155" s="12">
        <x:v>288124.43286148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382810</x:v>
      </x:c>
      <x:c r="B1156" s="1">
        <x:v>44760.5840570602</x:v>
      </x:c>
      <x:c r="C1156" s="6">
        <x:v>19.2302014883333</x:v>
      </x:c>
      <x:c r="D1156" s="14" t="s">
        <x:v>92</x:v>
      </x:c>
      <x:c r="E1156" s="15">
        <x:v>44733.6693862269</x:v>
      </x:c>
      <x:c r="F1156" t="s">
        <x:v>97</x:v>
      </x:c>
      <x:c r="G1156" s="6">
        <x:v>96.5468557889972</x:v>
      </x:c>
      <x:c r="H1156" t="s">
        <x:v>95</x:v>
      </x:c>
      <x:c r="I1156" s="6">
        <x:v>30.5683321387451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-2</x:v>
      </x:c>
      <x:c r="O1156" s="8">
        <x:v>0</x:v>
      </x:c>
      <x:c r="Q1156">
        <x:v>0</x:v>
      </x:c>
      <x:c r="R1156" s="6">
        <x:v>21.485</x:v>
      </x:c>
      <x:c r="S1156" s="8">
        <x:v>109076.448352935</x:v>
      </x:c>
      <x:c r="T1156" s="12">
        <x:v>288109.406470495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382813</x:v>
      </x:c>
      <x:c r="B1157" s="1">
        <x:v>44760.584068831</x:v>
      </x:c>
      <x:c r="C1157" s="6">
        <x:v>19.2471437916667</x:v>
      </x:c>
      <x:c r="D1157" s="14" t="s">
        <x:v>92</x:v>
      </x:c>
      <x:c r="E1157" s="15">
        <x:v>44733.6693862269</x:v>
      </x:c>
      <x:c r="F1157" t="s">
        <x:v>97</x:v>
      </x:c>
      <x:c r="G1157" s="6">
        <x:v>96.5384592825698</x:v>
      </x:c>
      <x:c r="H1157" t="s">
        <x:v>95</x:v>
      </x:c>
      <x:c r="I1157" s="6">
        <x:v>30.5683321387451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-2</x:v>
      </x:c>
      <x:c r="O1157" s="8">
        <x:v>0</x:v>
      </x:c>
      <x:c r="Q1157">
        <x:v>0</x:v>
      </x:c>
      <x:c r="R1157" s="6">
        <x:v>21.486</x:v>
      </x:c>
      <x:c r="S1157" s="8">
        <x:v>109084.007672789</x:v>
      </x:c>
      <x:c r="T1157" s="12">
        <x:v>288106.079646822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382819</x:v>
      </x:c>
      <x:c r="B1158" s="1">
        <x:v>44760.5840799421</x:v>
      </x:c>
      <x:c r="C1158" s="6">
        <x:v>19.2631325283333</x:v>
      </x:c>
      <x:c r="D1158" s="14" t="s">
        <x:v>92</x:v>
      </x:c>
      <x:c r="E1158" s="15">
        <x:v>44733.6693862269</x:v>
      </x:c>
      <x:c r="F1158" t="s">
        <x:v>97</x:v>
      </x:c>
      <x:c r="G1158" s="6">
        <x:v>96.5384592825698</x:v>
      </x:c>
      <x:c r="H1158" t="s">
        <x:v>95</x:v>
      </x:c>
      <x:c r="I1158" s="6">
        <x:v>30.5683321387451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-2</x:v>
      </x:c>
      <x:c r="O1158" s="8">
        <x:v>0</x:v>
      </x:c>
      <x:c r="Q1158">
        <x:v>0</x:v>
      </x:c>
      <x:c r="R1158" s="6">
        <x:v>21.486</x:v>
      </x:c>
      <x:c r="S1158" s="8">
        <x:v>109089.122347564</x:v>
      </x:c>
      <x:c r="T1158" s="12">
        <x:v>288113.180631294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382829</x:v>
      </x:c>
      <x:c r="B1159" s="1">
        <x:v>44760.5840917477</x:v>
      </x:c>
      <x:c r="C1159" s="6">
        <x:v>19.2801694</x:v>
      </x:c>
      <x:c r="D1159" s="14" t="s">
        <x:v>92</x:v>
      </x:c>
      <x:c r="E1159" s="15">
        <x:v>44733.6693862269</x:v>
      </x:c>
      <x:c r="F1159" t="s">
        <x:v>97</x:v>
      </x:c>
      <x:c r="G1159" s="6">
        <x:v>96.5362472701376</x:v>
      </x:c>
      <x:c r="H1159" t="s">
        <x:v>95</x:v>
      </x:c>
      <x:c r="I1159" s="6">
        <x:v>30.5622260024647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-2</x:v>
      </x:c>
      <x:c r="O1159" s="8">
        <x:v>0</x:v>
      </x:c>
      <x:c r="Q1159">
        <x:v>0</x:v>
      </x:c>
      <x:c r="R1159" s="6">
        <x:v>21.487</x:v>
      </x:c>
      <x:c r="S1159" s="8">
        <x:v>109080.067359925</x:v>
      </x:c>
      <x:c r="T1159" s="12">
        <x:v>288119.608985954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382834</x:v>
      </x:c>
      <x:c r="B1160" s="1">
        <x:v>44760.5841035069</x:v>
      </x:c>
      <x:c r="C1160" s="6">
        <x:v>19.2971221516667</x:v>
      </x:c>
      <x:c r="D1160" s="14" t="s">
        <x:v>92</x:v>
      </x:c>
      <x:c r="E1160" s="15">
        <x:v>44733.6693862269</x:v>
      </x:c>
      <x:c r="F1160" t="s">
        <x:v>97</x:v>
      </x:c>
      <x:c r="G1160" s="6">
        <x:v>96.5300637027777</x:v>
      </x:c>
      <x:c r="H1160" t="s">
        <x:v>95</x:v>
      </x:c>
      <x:c r="I1160" s="6">
        <x:v>30.5683321387451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-2</x:v>
      </x:c>
      <x:c r="O1160" s="8">
        <x:v>0</x:v>
      </x:c>
      <x:c r="Q1160">
        <x:v>0</x:v>
      </x:c>
      <x:c r="R1160" s="6">
        <x:v>21.487</x:v>
      </x:c>
      <x:c r="S1160" s="8">
        <x:v>109078.942257488</x:v>
      </x:c>
      <x:c r="T1160" s="12">
        <x:v>288117.552748919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382839</x:v>
      </x:c>
      <x:c r="B1161" s="1">
        <x:v>44760.5841146181</x:v>
      </x:c>
      <x:c r="C1161" s="6">
        <x:v>19.3130909116667</x:v>
      </x:c>
      <x:c r="D1161" s="14" t="s">
        <x:v>92</x:v>
      </x:c>
      <x:c r="E1161" s="15">
        <x:v>44733.6693862269</x:v>
      </x:c>
      <x:c r="F1161" t="s">
        <x:v>97</x:v>
      </x:c>
      <x:c r="G1161" s="6">
        <x:v>96.5384592825698</x:v>
      </x:c>
      <x:c r="H1161" t="s">
        <x:v>95</x:v>
      </x:c>
      <x:c r="I1161" s="6">
        <x:v>30.5683321387451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-2</x:v>
      </x:c>
      <x:c r="O1161" s="8">
        <x:v>0</x:v>
      </x:c>
      <x:c r="Q1161">
        <x:v>0</x:v>
      </x:c>
      <x:c r="R1161" s="6">
        <x:v>21.486</x:v>
      </x:c>
      <x:c r="S1161" s="8">
        <x:v>109071.977641392</x:v>
      </x:c>
      <x:c r="T1161" s="12">
        <x:v>288110.693725181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382843</x:v>
      </x:c>
      <x:c r="B1162" s="1">
        <x:v>44760.5841263079</x:v>
      </x:c>
      <x:c r="C1162" s="6">
        <x:v>19.329924495</x:v>
      </x:c>
      <x:c r="D1162" s="14" t="s">
        <x:v>92</x:v>
      </x:c>
      <x:c r="E1162" s="15">
        <x:v>44733.6693862269</x:v>
      </x:c>
      <x:c r="F1162" t="s">
        <x:v>97</x:v>
      </x:c>
      <x:c r="G1162" s="6">
        <x:v>96.5260930007095</x:v>
      </x:c>
      <x:c r="H1162" t="s">
        <x:v>95</x:v>
      </x:c>
      <x:c r="I1162" s="6">
        <x:v>30.5805444446646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-2</x:v>
      </x:c>
      <x:c r="O1162" s="8">
        <x:v>0</x:v>
      </x:c>
      <x:c r="Q1162">
        <x:v>0</x:v>
      </x:c>
      <x:c r="R1162" s="6">
        <x:v>21.486</x:v>
      </x:c>
      <x:c r="S1162" s="8">
        <x:v>109072.879465205</x:v>
      </x:c>
      <x:c r="T1162" s="12">
        <x:v>288103.153776908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382852</x:v>
      </x:c>
      <x:c r="B1163" s="1">
        <x:v>44760.584138044</x:v>
      </x:c>
      <x:c r="C1163" s="6">
        <x:v>19.3468318816667</x:v>
      </x:c>
      <x:c r="D1163" s="14" t="s">
        <x:v>92</x:v>
      </x:c>
      <x:c r="E1163" s="15">
        <x:v>44733.6693862269</x:v>
      </x:c>
      <x:c r="F1163" t="s">
        <x:v>97</x:v>
      </x:c>
      <x:c r="G1163" s="6">
        <x:v>96.5322758244351</x:v>
      </x:c>
      <x:c r="H1163" t="s">
        <x:v>95</x:v>
      </x:c>
      <x:c r="I1163" s="6">
        <x:v>30.5744382861453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-2</x:v>
      </x:c>
      <x:c r="O1163" s="8">
        <x:v>0</x:v>
      </x:c>
      <x:c r="Q1163">
        <x:v>0</x:v>
      </x:c>
      <x:c r="R1163" s="6">
        <x:v>21.486</x:v>
      </x:c>
      <x:c r="S1163" s="8">
        <x:v>109080.19037289</x:v>
      </x:c>
      <x:c r="T1163" s="12">
        <x:v>288112.539445532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382858</x:v>
      </x:c>
      <x:c r="B1164" s="1">
        <x:v>44760.5841498495</x:v>
      </x:c>
      <x:c r="C1164" s="6">
        <x:v>19.3638148466667</x:v>
      </x:c>
      <x:c r="D1164" s="14" t="s">
        <x:v>92</x:v>
      </x:c>
      <x:c r="E1164" s="15">
        <x:v>44733.6693862269</x:v>
      </x:c>
      <x:c r="F1164" t="s">
        <x:v>97</x:v>
      </x:c>
      <x:c r="G1164" s="6">
        <x:v>96.5300637027777</x:v>
      </x:c>
      <x:c r="H1164" t="s">
        <x:v>95</x:v>
      </x:c>
      <x:c r="I1164" s="6">
        <x:v>30.5683321387451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-2</x:v>
      </x:c>
      <x:c r="O1164" s="8">
        <x:v>0</x:v>
      </x:c>
      <x:c r="Q1164">
        <x:v>0</x:v>
      </x:c>
      <x:c r="R1164" s="6">
        <x:v>21.487</x:v>
      </x:c>
      <x:c r="S1164" s="8">
        <x:v>109091.741261366</x:v>
      </x:c>
      <x:c r="T1164" s="12">
        <x:v>288104.570139262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382864</x:v>
      </x:c>
      <x:c r="B1165" s="1">
        <x:v>44760.5841609144</x:v>
      </x:c>
      <x:c r="C1165" s="6">
        <x:v>19.3797865633333</x:v>
      </x:c>
      <x:c r="D1165" s="14" t="s">
        <x:v>92</x:v>
      </x:c>
      <x:c r="E1165" s="15">
        <x:v>44733.6693862269</x:v>
      </x:c>
      <x:c r="F1165" t="s">
        <x:v>97</x:v>
      </x:c>
      <x:c r="G1165" s="6">
        <x:v>96.5070934399153</x:v>
      </x:c>
      <x:c r="H1165" t="s">
        <x:v>95</x:v>
      </x:c>
      <x:c r="I1165" s="6">
        <x:v>30.5744382861453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-2</x:v>
      </x:c>
      <x:c r="O1165" s="8">
        <x:v>0</x:v>
      </x:c>
      <x:c r="Q1165">
        <x:v>0</x:v>
      </x:c>
      <x:c r="R1165" s="6">
        <x:v>21.489</x:v>
      </x:c>
      <x:c r="S1165" s="8">
        <x:v>109082.143947677</x:v>
      </x:c>
      <x:c r="T1165" s="12">
        <x:v>288106.39831737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382870</x:v>
      </x:c>
      <x:c r="B1166" s="1">
        <x:v>44760.5841726505</x:v>
      </x:c>
      <x:c r="C1166" s="6">
        <x:v>19.3966712583333</x:v>
      </x:c>
      <x:c r="D1166" s="14" t="s">
        <x:v>92</x:v>
      </x:c>
      <x:c r="E1166" s="15">
        <x:v>44733.6693862269</x:v>
      </x:c>
      <x:c r="F1166" t="s">
        <x:v>97</x:v>
      </x:c>
      <x:c r="G1166" s="6">
        <x:v>96.5216690494789</x:v>
      </x:c>
      <x:c r="H1166" t="s">
        <x:v>95</x:v>
      </x:c>
      <x:c r="I1166" s="6">
        <x:v>30.5683321387451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-2</x:v>
      </x:c>
      <x:c r="O1166" s="8">
        <x:v>0</x:v>
      </x:c>
      <x:c r="Q1166">
        <x:v>0</x:v>
      </x:c>
      <x:c r="R1166" s="6">
        <x:v>21.488</x:v>
      </x:c>
      <x:c r="S1166" s="8">
        <x:v>109094.458277663</x:v>
      </x:c>
      <x:c r="T1166" s="12">
        <x:v>288109.842361363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382878</x:v>
      </x:c>
      <x:c r="B1167" s="1">
        <x:v>44760.5841843403</x:v>
      </x:c>
      <x:c r="C1167" s="6">
        <x:v>19.413521545</x:v>
      </x:c>
      <x:c r="D1167" s="14" t="s">
        <x:v>92</x:v>
      </x:c>
      <x:c r="E1167" s="15">
        <x:v>44733.6693862269</x:v>
      </x:c>
      <x:c r="F1167" t="s">
        <x:v>97</x:v>
      </x:c>
      <x:c r="G1167" s="6">
        <x:v>96.4964906471206</x:v>
      </x:c>
      <x:c r="H1167" t="s">
        <x:v>95</x:v>
      </x:c>
      <x:c r="I1167" s="6">
        <x:v>30.5683321387451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-2</x:v>
      </x:c>
      <x:c r="O1167" s="8">
        <x:v>0</x:v>
      </x:c>
      <x:c r="Q1167">
        <x:v>0</x:v>
      </x:c>
      <x:c r="R1167" s="6">
        <x:v>21.491</x:v>
      </x:c>
      <x:c r="S1167" s="8">
        <x:v>109092.918198093</x:v>
      </x:c>
      <x:c r="T1167" s="12">
        <x:v>288094.60576948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382881</x:v>
      </x:c>
      <x:c r="B1168" s="1">
        <x:v>44760.5841960301</x:v>
      </x:c>
      <x:c r="C1168" s="6">
        <x:v>19.4303579816667</x:v>
      </x:c>
      <x:c r="D1168" s="14" t="s">
        <x:v>92</x:v>
      </x:c>
      <x:c r="E1168" s="15">
        <x:v>44733.6693862269</x:v>
      </x:c>
      <x:c r="F1168" t="s">
        <x:v>97</x:v>
      </x:c>
      <x:c r="G1168" s="6">
        <x:v>96.5048825217923</x:v>
      </x:c>
      <x:c r="H1168" t="s">
        <x:v>95</x:v>
      </x:c>
      <x:c r="I1168" s="6">
        <x:v>30.5683321387451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-2</x:v>
      </x:c>
      <x:c r="O1168" s="8">
        <x:v>0</x:v>
      </x:c>
      <x:c r="Q1168">
        <x:v>0</x:v>
      </x:c>
      <x:c r="R1168" s="6">
        <x:v>21.49</x:v>
      </x:c>
      <x:c r="S1168" s="8">
        <x:v>109093.327306326</x:v>
      </x:c>
      <x:c r="T1168" s="12">
        <x:v>288095.269075464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382886</x:v>
      </x:c>
      <x:c r="B1169" s="1">
        <x:v>44760.5842077546</x:v>
      </x:c>
      <x:c r="C1169" s="6">
        <x:v>19.4471987733333</x:v>
      </x:c>
      <x:c r="D1169" s="14" t="s">
        <x:v>92</x:v>
      </x:c>
      <x:c r="E1169" s="15">
        <x:v>44733.6693862269</x:v>
      </x:c>
      <x:c r="F1169" t="s">
        <x:v>97</x:v>
      </x:c>
      <x:c r="G1169" s="6">
        <x:v>96.5132753225311</x:v>
      </x:c>
      <x:c r="H1169" t="s">
        <x:v>95</x:v>
      </x:c>
      <x:c r="I1169" s="6">
        <x:v>30.5683321387451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-2</x:v>
      </x:c>
      <x:c r="O1169" s="8">
        <x:v>0</x:v>
      </x:c>
      <x:c r="Q1169">
        <x:v>0</x:v>
      </x:c>
      <x:c r="R1169" s="6">
        <x:v>21.489</x:v>
      </x:c>
      <x:c r="S1169" s="8">
        <x:v>109090.647014235</x:v>
      </x:c>
      <x:c r="T1169" s="12">
        <x:v>288101.728588074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382893</x:v>
      </x:c>
      <x:c r="B1170" s="1">
        <x:v>44760.584218831</x:v>
      </x:c>
      <x:c r="C1170" s="6">
        <x:v>19.4631824833333</x:v>
      </x:c>
      <x:c r="D1170" s="14" t="s">
        <x:v>92</x:v>
      </x:c>
      <x:c r="E1170" s="15">
        <x:v>44733.6693862269</x:v>
      </x:c>
      <x:c r="F1170" t="s">
        <x:v>97</x:v>
      </x:c>
      <x:c r="G1170" s="6">
        <x:v>96.4964906471206</x:v>
      </x:c>
      <x:c r="H1170" t="s">
        <x:v>95</x:v>
      </x:c>
      <x:c r="I1170" s="6">
        <x:v>30.5683321387451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-2</x:v>
      </x:c>
      <x:c r="O1170" s="8">
        <x:v>0</x:v>
      </x:c>
      <x:c r="Q1170">
        <x:v>0</x:v>
      </x:c>
      <x:c r="R1170" s="6">
        <x:v>21.491</x:v>
      </x:c>
      <x:c r="S1170" s="8">
        <x:v>109098.208878839</x:v>
      </x:c>
      <x:c r="T1170" s="12">
        <x:v>288098.343882146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382902</x:v>
      </x:c>
      <x:c r="B1171" s="1">
        <x:v>44760.5842305208</x:v>
      </x:c>
      <x:c r="C1171" s="6">
        <x:v>19.4800161883333</x:v>
      </x:c>
      <x:c r="D1171" s="14" t="s">
        <x:v>92</x:v>
      </x:c>
      <x:c r="E1171" s="15">
        <x:v>44733.6693862269</x:v>
      </x:c>
      <x:c r="F1171" t="s">
        <x:v>97</x:v>
      </x:c>
      <x:c r="G1171" s="6">
        <x:v>96.4964906471206</x:v>
      </x:c>
      <x:c r="H1171" t="s">
        <x:v>95</x:v>
      </x:c>
      <x:c r="I1171" s="6">
        <x:v>30.5683321387451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-2</x:v>
      </x:c>
      <x:c r="O1171" s="8">
        <x:v>0</x:v>
      </x:c>
      <x:c r="Q1171">
        <x:v>0</x:v>
      </x:c>
      <x:c r="R1171" s="6">
        <x:v>21.491</x:v>
      </x:c>
      <x:c r="S1171" s="8">
        <x:v>109095.531146583</x:v>
      </x:c>
      <x:c r="T1171" s="12">
        <x:v>288090.683551813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382906</x:v>
      </x:c>
      <x:c r="B1172" s="1">
        <x:v>44760.5842422801</x:v>
      </x:c>
      <x:c r="C1172" s="6">
        <x:v>19.4969125516667</x:v>
      </x:c>
      <x:c r="D1172" s="14" t="s">
        <x:v>92</x:v>
      </x:c>
      <x:c r="E1172" s="15">
        <x:v>44733.6693862269</x:v>
      </x:c>
      <x:c r="F1172" t="s">
        <x:v>97</x:v>
      </x:c>
      <x:c r="G1172" s="6">
        <x:v>96.4964906471206</x:v>
      </x:c>
      <x:c r="H1172" t="s">
        <x:v>95</x:v>
      </x:c>
      <x:c r="I1172" s="6">
        <x:v>30.5683321387451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-2</x:v>
      </x:c>
      <x:c r="O1172" s="8">
        <x:v>0</x:v>
      </x:c>
      <x:c r="Q1172">
        <x:v>0</x:v>
      </x:c>
      <x:c r="R1172" s="6">
        <x:v>21.491</x:v>
      </x:c>
      <x:c r="S1172" s="8">
        <x:v>109099.730046223</x:v>
      </x:c>
      <x:c r="T1172" s="12">
        <x:v>288091.609478926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382914</x:v>
      </x:c>
      <x:c r="B1173" s="1">
        <x:v>44760.5842539699</x:v>
      </x:c>
      <x:c r="C1173" s="6">
        <x:v>19.5137609066667</x:v>
      </x:c>
      <x:c r="D1173" s="14" t="s">
        <x:v>92</x:v>
      </x:c>
      <x:c r="E1173" s="15">
        <x:v>44733.6693862269</x:v>
      </x:c>
      <x:c r="F1173" t="s">
        <x:v>97</x:v>
      </x:c>
      <x:c r="G1173" s="6">
        <x:v>96.4880996983738</x:v>
      </x:c>
      <x:c r="H1173" t="s">
        <x:v>95</x:v>
      </x:c>
      <x:c r="I1173" s="6">
        <x:v>30.5683321387451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-2</x:v>
      </x:c>
      <x:c r="O1173" s="8">
        <x:v>0</x:v>
      </x:c>
      <x:c r="Q1173">
        <x:v>0</x:v>
      </x:c>
      <x:c r="R1173" s="6">
        <x:v>21.492</x:v>
      </x:c>
      <x:c r="S1173" s="8">
        <x:v>109105.826706474</x:v>
      </x:c>
      <x:c r="T1173" s="12">
        <x:v>288086.465927986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382917</x:v>
      </x:c>
      <x:c r="B1174" s="1">
        <x:v>44760.5842651273</x:v>
      </x:c>
      <x:c r="C1174" s="6">
        <x:v>19.5298478566667</x:v>
      </x:c>
      <x:c r="D1174" s="14" t="s">
        <x:v>92</x:v>
      </x:c>
      <x:c r="E1174" s="15">
        <x:v>44733.6693862269</x:v>
      </x:c>
      <x:c r="F1174" t="s">
        <x:v>97</x:v>
      </x:c>
      <x:c r="G1174" s="6">
        <x:v>96.4880996983738</x:v>
      </x:c>
      <x:c r="H1174" t="s">
        <x:v>95</x:v>
      </x:c>
      <x:c r="I1174" s="6">
        <x:v>30.5683321387451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-2</x:v>
      </x:c>
      <x:c r="O1174" s="8">
        <x:v>0</x:v>
      </x:c>
      <x:c r="Q1174">
        <x:v>0</x:v>
      </x:c>
      <x:c r="R1174" s="6">
        <x:v>21.492</x:v>
      </x:c>
      <x:c r="S1174" s="8">
        <x:v>109101.968769245</x:v>
      </x:c>
      <x:c r="T1174" s="12">
        <x:v>288091.060438691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382923</x:v>
      </x:c>
      <x:c r="B1175" s="1">
        <x:v>44760.5842768518</x:v>
      </x:c>
      <x:c r="C1175" s="6">
        <x:v>19.546709845</x:v>
      </x:c>
      <x:c r="D1175" s="14" t="s">
        <x:v>92</x:v>
      </x:c>
      <x:c r="E1175" s="15">
        <x:v>44733.6693862269</x:v>
      </x:c>
      <x:c r="F1175" t="s">
        <x:v>97</x:v>
      </x:c>
      <x:c r="G1175" s="6">
        <x:v>96.5132753225311</x:v>
      </x:c>
      <x:c r="H1175" t="s">
        <x:v>95</x:v>
      </x:c>
      <x:c r="I1175" s="6">
        <x:v>30.5683321387451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-2</x:v>
      </x:c>
      <x:c r="O1175" s="8">
        <x:v>0</x:v>
      </x:c>
      <x:c r="Q1175">
        <x:v>0</x:v>
      </x:c>
      <x:c r="R1175" s="6">
        <x:v>21.489</x:v>
      </x:c>
      <x:c r="S1175" s="8">
        <x:v>109107.174987491</x:v>
      </x:c>
      <x:c r="T1175" s="12">
        <x:v>288082.024498893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382929</x:v>
      </x:c>
      <x:c r="B1176" s="1">
        <x:v>44760.5842885764</x:v>
      </x:c>
      <x:c r="C1176" s="6">
        <x:v>19.5636003416667</x:v>
      </x:c>
      <x:c r="D1176" s="14" t="s">
        <x:v>92</x:v>
      </x:c>
      <x:c r="E1176" s="15">
        <x:v>44733.6693862269</x:v>
      </x:c>
      <x:c r="F1176" t="s">
        <x:v>97</x:v>
      </x:c>
      <x:c r="G1176" s="6">
        <x:v>96.5026721139164</x:v>
      </x:c>
      <x:c r="H1176" t="s">
        <x:v>95</x:v>
      </x:c>
      <x:c r="I1176" s="6">
        <x:v>30.5622260024647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-2</x:v>
      </x:c>
      <x:c r="O1176" s="8">
        <x:v>0</x:v>
      </x:c>
      <x:c r="Q1176">
        <x:v>0</x:v>
      </x:c>
      <x:c r="R1176" s="6">
        <x:v>21.491</x:v>
      </x:c>
      <x:c r="S1176" s="8">
        <x:v>109106.009134521</x:v>
      </x:c>
      <x:c r="T1176" s="12">
        <x:v>288091.572351437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382938</x:v>
      </x:c>
      <x:c r="B1177" s="1">
        <x:v>44760.5843003125</x:v>
      </x:c>
      <x:c r="C1177" s="6">
        <x:v>19.5804710883333</x:v>
      </x:c>
      <x:c r="D1177" s="14" t="s">
        <x:v>92</x:v>
      </x:c>
      <x:c r="E1177" s="15">
        <x:v>44733.6693862269</x:v>
      </x:c>
      <x:c r="F1177" t="s">
        <x:v>97</x:v>
      </x:c>
      <x:c r="G1177" s="6">
        <x:v>96.5216690494789</x:v>
      </x:c>
      <x:c r="H1177" t="s">
        <x:v>95</x:v>
      </x:c>
      <x:c r="I1177" s="6">
        <x:v>30.5683321387451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-2</x:v>
      </x:c>
      <x:c r="O1177" s="8">
        <x:v>0</x:v>
      </x:c>
      <x:c r="Q1177">
        <x:v>0</x:v>
      </x:c>
      <x:c r="R1177" s="6">
        <x:v>21.488</x:v>
      </x:c>
      <x:c r="S1177" s="8">
        <x:v>109104.579004864</x:v>
      </x:c>
      <x:c r="T1177" s="12">
        <x:v>288089.479018261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382939</x:v>
      </x:c>
      <x:c r="B1178" s="1">
        <x:v>44760.5843114236</x:v>
      </x:c>
      <x:c r="C1178" s="6">
        <x:v>19.5965283816667</x:v>
      </x:c>
      <x:c r="D1178" s="14" t="s">
        <x:v>92</x:v>
      </x:c>
      <x:c r="E1178" s="15">
        <x:v>44733.6693862269</x:v>
      </x:c>
      <x:c r="F1178" t="s">
        <x:v>97</x:v>
      </x:c>
      <x:c r="G1178" s="6">
        <x:v>96.4713205780868</x:v>
      </x:c>
      <x:c r="H1178" t="s">
        <x:v>95</x:v>
      </x:c>
      <x:c r="I1178" s="6">
        <x:v>30.5683321387451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-2</x:v>
      </x:c>
      <x:c r="O1178" s="8">
        <x:v>0</x:v>
      </x:c>
      <x:c r="Q1178">
        <x:v>0</x:v>
      </x:c>
      <x:c r="R1178" s="6">
        <x:v>21.494</x:v>
      </x:c>
      <x:c r="S1178" s="8">
        <x:v>109109.700306874</x:v>
      </x:c>
      <x:c r="T1178" s="12">
        <x:v>288087.364563982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382950</x:v>
      </x:c>
      <x:c r="B1179" s="1">
        <x:v>44760.5843231134</x:v>
      </x:c>
      <x:c r="C1179" s="6">
        <x:v>19.613342855</x:v>
      </x:c>
      <x:c r="D1179" s="14" t="s">
        <x:v>92</x:v>
      </x:c>
      <x:c r="E1179" s="15">
        <x:v>44733.6693862269</x:v>
      </x:c>
      <x:c r="F1179" t="s">
        <x:v>97</x:v>
      </x:c>
      <x:c r="G1179" s="6">
        <x:v>96.4858900922678</x:v>
      </x:c>
      <x:c r="H1179" t="s">
        <x:v>95</x:v>
      </x:c>
      <x:c r="I1179" s="6">
        <x:v>30.5622260024647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-2</x:v>
      </x:c>
      <x:c r="O1179" s="8">
        <x:v>0</x:v>
      </x:c>
      <x:c r="Q1179">
        <x:v>0</x:v>
      </x:c>
      <x:c r="R1179" s="6">
        <x:v>21.493</x:v>
      </x:c>
      <x:c r="S1179" s="8">
        <x:v>109104.103033717</x:v>
      </x:c>
      <x:c r="T1179" s="12">
        <x:v>288089.222976059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382956</x:v>
      </x:c>
      <x:c r="B1180" s="1">
        <x:v>44760.584334838</x:v>
      </x:c>
      <x:c r="C1180" s="6">
        <x:v>19.63024161</x:v>
      </x:c>
      <x:c r="D1180" s="14" t="s">
        <x:v>92</x:v>
      </x:c>
      <x:c r="E1180" s="15">
        <x:v>44733.6693862269</x:v>
      </x:c>
      <x:c r="F1180" t="s">
        <x:v>97</x:v>
      </x:c>
      <x:c r="G1180" s="6">
        <x:v>96.4607240021777</x:v>
      </x:c>
      <x:c r="H1180" t="s">
        <x:v>95</x:v>
      </x:c>
      <x:c r="I1180" s="6">
        <x:v>30.5622260024647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-2</x:v>
      </x:c>
      <x:c r="O1180" s="8">
        <x:v>0</x:v>
      </x:c>
      <x:c r="Q1180">
        <x:v>0</x:v>
      </x:c>
      <x:c r="R1180" s="6">
        <x:v>21.496</x:v>
      </x:c>
      <x:c r="S1180" s="8">
        <x:v>109104.109722676</x:v>
      </x:c>
      <x:c r="T1180" s="12">
        <x:v>288091.398065588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382958</x:v>
      </x:c>
      <x:c r="B1181" s="1">
        <x:v>44760.5843465625</x:v>
      </x:c>
      <x:c r="C1181" s="6">
        <x:v>19.64712519</x:v>
      </x:c>
      <x:c r="D1181" s="14" t="s">
        <x:v>92</x:v>
      </x:c>
      <x:c r="E1181" s="15">
        <x:v>44733.6693862269</x:v>
      </x:c>
      <x:c r="F1181" t="s">
        <x:v>97</x:v>
      </x:c>
      <x:c r="G1181" s="6">
        <x:v>96.477500470062</x:v>
      </x:c>
      <x:c r="H1181" t="s">
        <x:v>95</x:v>
      </x:c>
      <x:c r="I1181" s="6">
        <x:v>30.5622260024647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-2</x:v>
      </x:c>
      <x:c r="O1181" s="8">
        <x:v>0</x:v>
      </x:c>
      <x:c r="Q1181">
        <x:v>0</x:v>
      </x:c>
      <x:c r="R1181" s="6">
        <x:v>21.494</x:v>
      </x:c>
      <x:c r="S1181" s="8">
        <x:v>109113.044309027</x:v>
      </x:c>
      <x:c r="T1181" s="12">
        <x:v>288102.744676238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382968</x:v>
      </x:c>
      <x:c r="B1182" s="1">
        <x:v>44760.5843576736</x:v>
      </x:c>
      <x:c r="C1182" s="6">
        <x:v>19.663091025</x:v>
      </x:c>
      <x:c r="D1182" s="14" t="s">
        <x:v>92</x:v>
      </x:c>
      <x:c r="E1182" s="15">
        <x:v>44733.6693862269</x:v>
      </x:c>
      <x:c r="F1182" t="s">
        <x:v>97</x:v>
      </x:c>
      <x:c r="G1182" s="6">
        <x:v>96.4523371562153</x:v>
      </x:c>
      <x:c r="H1182" t="s">
        <x:v>95</x:v>
      </x:c>
      <x:c r="I1182" s="6">
        <x:v>30.5622260024647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-2</x:v>
      </x:c>
      <x:c r="O1182" s="8">
        <x:v>0</x:v>
      </x:c>
      <x:c r="Q1182">
        <x:v>0</x:v>
      </x:c>
      <x:c r="R1182" s="6">
        <x:v>21.497</x:v>
      </x:c>
      <x:c r="S1182" s="8">
        <x:v>109111.368285892</x:v>
      </x:c>
      <x:c r="T1182" s="12">
        <x:v>288097.931679493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382974</x:v>
      </x:c>
      <x:c r="B1183" s="1">
        <x:v>44760.5843693634</x:v>
      </x:c>
      <x:c r="C1183" s="6">
        <x:v>19.6799370766667</x:v>
      </x:c>
      <x:c r="D1183" s="14" t="s">
        <x:v>92</x:v>
      </x:c>
      <x:c r="E1183" s="15">
        <x:v>44733.6693862269</x:v>
      </x:c>
      <x:c r="F1183" t="s">
        <x:v>97</x:v>
      </x:c>
      <x:c r="G1183" s="6">
        <x:v>96.4545451597958</x:v>
      </x:c>
      <x:c r="H1183" t="s">
        <x:v>95</x:v>
      </x:c>
      <x:c r="I1183" s="6">
        <x:v>30.5683321387451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-2</x:v>
      </x:c>
      <x:c r="O1183" s="8">
        <x:v>0</x:v>
      </x:c>
      <x:c r="Q1183">
        <x:v>0</x:v>
      </x:c>
      <x:c r="R1183" s="6">
        <x:v>21.496</x:v>
      </x:c>
      <x:c r="S1183" s="8">
        <x:v>109112.147699091</x:v>
      </x:c>
      <x:c r="T1183" s="12">
        <x:v>288098.461639727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382978</x:v>
      </x:c>
      <x:c r="B1184" s="1">
        <x:v>44760.5843810995</x:v>
      </x:c>
      <x:c r="C1184" s="6">
        <x:v>19.6968238483333</x:v>
      </x:c>
      <x:c r="D1184" s="14" t="s">
        <x:v>92</x:v>
      </x:c>
      <x:c r="E1184" s="15">
        <x:v>44733.6693862269</x:v>
      </x:c>
      <x:c r="F1184" t="s">
        <x:v>97</x:v>
      </x:c>
      <x:c r="G1184" s="6">
        <x:v>96.4607240021777</x:v>
      </x:c>
      <x:c r="H1184" t="s">
        <x:v>95</x:v>
      </x:c>
      <x:c r="I1184" s="6">
        <x:v>30.5622260024647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-2</x:v>
      </x:c>
      <x:c r="O1184" s="8">
        <x:v>0</x:v>
      </x:c>
      <x:c r="Q1184">
        <x:v>0</x:v>
      </x:c>
      <x:c r="R1184" s="6">
        <x:v>21.496</x:v>
      </x:c>
      <x:c r="S1184" s="8">
        <x:v>109109.305824237</x:v>
      </x:c>
      <x:c r="T1184" s="12">
        <x:v>288097.048293458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382985</x:v>
      </x:c>
      <x:c r="B1185" s="1">
        <x:v>44760.5843927431</x:v>
      </x:c>
      <x:c r="C1185" s="6">
        <x:v>19.7136101266667</x:v>
      </x:c>
      <x:c r="D1185" s="14" t="s">
        <x:v>92</x:v>
      </x:c>
      <x:c r="E1185" s="15">
        <x:v>44733.6693862269</x:v>
      </x:c>
      <x:c r="F1185" t="s">
        <x:v>97</x:v>
      </x:c>
      <x:c r="G1185" s="6">
        <x:v>96.4629324062628</x:v>
      </x:c>
      <x:c r="H1185" t="s">
        <x:v>95</x:v>
      </x:c>
      <x:c r="I1185" s="6">
        <x:v>30.5683321387451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-2</x:v>
      </x:c>
      <x:c r="O1185" s="8">
        <x:v>0</x:v>
      </x:c>
      <x:c r="Q1185">
        <x:v>0</x:v>
      </x:c>
      <x:c r="R1185" s="6">
        <x:v>21.495</x:v>
      </x:c>
      <x:c r="S1185" s="8">
        <x:v>109102.609371295</x:v>
      </x:c>
      <x:c r="T1185" s="12">
        <x:v>288095.071424244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382992</x:v>
      </x:c>
      <x:c r="B1186" s="1">
        <x:v>44760.5844044792</x:v>
      </x:c>
      <x:c r="C1186" s="6">
        <x:v>19.7305108866667</x:v>
      </x:c>
      <x:c r="D1186" s="14" t="s">
        <x:v>92</x:v>
      </x:c>
      <x:c r="E1186" s="15">
        <x:v>44733.6693862269</x:v>
      </x:c>
      <x:c r="F1186" t="s">
        <x:v>97</x:v>
      </x:c>
      <x:c r="G1186" s="6">
        <x:v>96.4713205780868</x:v>
      </x:c>
      <x:c r="H1186" t="s">
        <x:v>95</x:v>
      </x:c>
      <x:c r="I1186" s="6">
        <x:v>30.5683321387451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-2</x:v>
      </x:c>
      <x:c r="O1186" s="8">
        <x:v>0</x:v>
      </x:c>
      <x:c r="Q1186">
        <x:v>0</x:v>
      </x:c>
      <x:c r="R1186" s="6">
        <x:v>21.494</x:v>
      </x:c>
      <x:c r="S1186" s="8">
        <x:v>109097.861653809</x:v>
      </x:c>
      <x:c r="T1186" s="12">
        <x:v>288096.422986583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382997</x:v>
      </x:c>
      <x:c r="B1187" s="1">
        <x:v>44760.584415625</x:v>
      </x:c>
      <x:c r="C1187" s="6">
        <x:v>19.74653033</x:v>
      </x:c>
      <x:c r="D1187" s="14" t="s">
        <x:v>92</x:v>
      </x:c>
      <x:c r="E1187" s="15">
        <x:v>44733.6693862269</x:v>
      </x:c>
      <x:c r="F1187" t="s">
        <x:v>97</x:v>
      </x:c>
      <x:c r="G1187" s="6">
        <x:v>96.5194578394941</x:v>
      </x:c>
      <x:c r="H1187" t="s">
        <x:v>95</x:v>
      </x:c>
      <x:c r="I1187" s="6">
        <x:v>30.5622260024647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-2</x:v>
      </x:c>
      <x:c r="O1187" s="8">
        <x:v>0</x:v>
      </x:c>
      <x:c r="Q1187">
        <x:v>0</x:v>
      </x:c>
      <x:c r="R1187" s="6">
        <x:v>21.489</x:v>
      </x:c>
      <x:c r="S1187" s="8">
        <x:v>109094.10878811</x:v>
      </x:c>
      <x:c r="T1187" s="12">
        <x:v>288088.414522535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382999</x:v>
      </x:c>
      <x:c r="B1188" s="1">
        <x:v>44760.5844272801</x:v>
      </x:c>
      <x:c r="C1188" s="6">
        <x:v>19.7633337633333</x:v>
      </x:c>
      <x:c r="D1188" s="14" t="s">
        <x:v>92</x:v>
      </x:c>
      <x:c r="E1188" s="15">
        <x:v>44733.6693862269</x:v>
      </x:c>
      <x:c r="F1188" t="s">
        <x:v>97</x:v>
      </x:c>
      <x:c r="G1188" s="6">
        <x:v>96.4964906471206</x:v>
      </x:c>
      <x:c r="H1188" t="s">
        <x:v>95</x:v>
      </x:c>
      <x:c r="I1188" s="6">
        <x:v>30.5683321387451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-2</x:v>
      </x:c>
      <x:c r="O1188" s="8">
        <x:v>0</x:v>
      </x:c>
      <x:c r="Q1188">
        <x:v>0</x:v>
      </x:c>
      <x:c r="R1188" s="6">
        <x:v>21.491</x:v>
      </x:c>
      <x:c r="S1188" s="8">
        <x:v>109079.130719148</x:v>
      </x:c>
      <x:c r="T1188" s="12">
        <x:v>288092.947853388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383008</x:v>
      </x:c>
      <x:c r="B1189" s="1">
        <x:v>44760.5844389699</x:v>
      </x:c>
      <x:c r="C1189" s="6">
        <x:v>19.7801298533333</x:v>
      </x:c>
      <x:c r="D1189" s="14" t="s">
        <x:v>92</x:v>
      </x:c>
      <x:c r="E1189" s="15">
        <x:v>44733.6693862269</x:v>
      </x:c>
      <x:c r="F1189" t="s">
        <x:v>97</x:v>
      </x:c>
      <x:c r="G1189" s="6">
        <x:v>96.5216690494789</x:v>
      </x:c>
      <x:c r="H1189" t="s">
        <x:v>95</x:v>
      </x:c>
      <x:c r="I1189" s="6">
        <x:v>30.5683321387451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-2</x:v>
      </x:c>
      <x:c r="O1189" s="8">
        <x:v>0</x:v>
      </x:c>
      <x:c r="Q1189">
        <x:v>0</x:v>
      </x:c>
      <x:c r="R1189" s="6">
        <x:v>21.488</x:v>
      </x:c>
      <x:c r="S1189" s="8">
        <x:v>109070.976265021</x:v>
      </x:c>
      <x:c r="T1189" s="12">
        <x:v>288092.522352706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383011</x:v>
      </x:c>
      <x:c r="B1190" s="1">
        <x:v>44760.5844506134</x:v>
      </x:c>
      <x:c r="C1190" s="6">
        <x:v>19.7969544833333</x:v>
      </x:c>
      <x:c r="D1190" s="14" t="s">
        <x:v>92</x:v>
      </x:c>
      <x:c r="E1190" s="15">
        <x:v>44733.6693862269</x:v>
      </x:c>
      <x:c r="F1190" t="s">
        <x:v>97</x:v>
      </x:c>
      <x:c r="G1190" s="6">
        <x:v>96.5216690494789</x:v>
      </x:c>
      <x:c r="H1190" t="s">
        <x:v>95</x:v>
      </x:c>
      <x:c r="I1190" s="6">
        <x:v>30.5683321387451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-2</x:v>
      </x:c>
      <x:c r="O1190" s="8">
        <x:v>0</x:v>
      </x:c>
      <x:c r="Q1190">
        <x:v>0</x:v>
      </x:c>
      <x:c r="R1190" s="6">
        <x:v>21.488</x:v>
      </x:c>
      <x:c r="S1190" s="8">
        <x:v>109064.154330545</x:v>
      </x:c>
      <x:c r="T1190" s="12">
        <x:v>288093.074046692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383020</x:v>
      </x:c>
      <x:c r="B1191" s="1">
        <x:v>44760.5844623495</x:v>
      </x:c>
      <x:c r="C1191" s="6">
        <x:v>19.8138239366667</x:v>
      </x:c>
      <x:c r="D1191" s="14" t="s">
        <x:v>92</x:v>
      </x:c>
      <x:c r="E1191" s="15">
        <x:v>44733.6693862269</x:v>
      </x:c>
      <x:c r="F1191" t="s">
        <x:v>97</x:v>
      </x:c>
      <x:c r="G1191" s="6">
        <x:v>96.5300637027777</x:v>
      </x:c>
      <x:c r="H1191" t="s">
        <x:v>95</x:v>
      </x:c>
      <x:c r="I1191" s="6">
        <x:v>30.5683321387451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-2</x:v>
      </x:c>
      <x:c r="O1191" s="8">
        <x:v>0</x:v>
      </x:c>
      <x:c r="Q1191">
        <x:v>0</x:v>
      </x:c>
      <x:c r="R1191" s="6">
        <x:v>21.487</x:v>
      </x:c>
      <x:c r="S1191" s="8">
        <x:v>109071.39083325</x:v>
      </x:c>
      <x:c r="T1191" s="12">
        <x:v>288092.498441335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383024</x:v>
      </x:c>
      <x:c r="B1192" s="1">
        <x:v>44760.5844734606</x:v>
      </x:c>
      <x:c r="C1192" s="6">
        <x:v>19.8297968016667</x:v>
      </x:c>
      <x:c r="D1192" s="14" t="s">
        <x:v>92</x:v>
      </x:c>
      <x:c r="E1192" s="15">
        <x:v>44733.6693862269</x:v>
      </x:c>
      <x:c r="F1192" t="s">
        <x:v>97</x:v>
      </x:c>
      <x:c r="G1192" s="6">
        <x:v>96.5048825217923</x:v>
      </x:c>
      <x:c r="H1192" t="s">
        <x:v>95</x:v>
      </x:c>
      <x:c r="I1192" s="6">
        <x:v>30.5683321387451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-2</x:v>
      </x:c>
      <x:c r="O1192" s="8">
        <x:v>0</x:v>
      </x:c>
      <x:c r="Q1192">
        <x:v>0</x:v>
      </x:c>
      <x:c r="R1192" s="6">
        <x:v>21.49</x:v>
      </x:c>
      <x:c r="S1192" s="8">
        <x:v>109061.360452345</x:v>
      </x:c>
      <x:c r="T1192" s="12">
        <x:v>288072.449856655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383031</x:v>
      </x:c>
      <x:c r="B1193" s="1">
        <x:v>44760.5844851042</x:v>
      </x:c>
      <x:c r="C1193" s="6">
        <x:v>19.8466122766667</x:v>
      </x:c>
      <x:c r="D1193" s="14" t="s">
        <x:v>92</x:v>
      </x:c>
      <x:c r="E1193" s="15">
        <x:v>44733.6693862269</x:v>
      </x:c>
      <x:c r="F1193" t="s">
        <x:v>97</x:v>
      </x:c>
      <x:c r="G1193" s="6">
        <x:v>96.5362472701376</x:v>
      </x:c>
      <x:c r="H1193" t="s">
        <x:v>95</x:v>
      </x:c>
      <x:c r="I1193" s="6">
        <x:v>30.5622260024647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-2</x:v>
      </x:c>
      <x:c r="O1193" s="8">
        <x:v>0</x:v>
      </x:c>
      <x:c r="Q1193">
        <x:v>0</x:v>
      </x:c>
      <x:c r="R1193" s="6">
        <x:v>21.487</x:v>
      </x:c>
      <x:c r="S1193" s="8">
        <x:v>109063.480447357</x:v>
      </x:c>
      <x:c r="T1193" s="12">
        <x:v>288097.254982166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383037</x:v>
      </x:c>
      <x:c r="B1194" s="1">
        <x:v>44760.5844967593</x:v>
      </x:c>
      <x:c r="C1194" s="6">
        <x:v>19.8634065316667</x:v>
      </x:c>
      <x:c r="D1194" s="14" t="s">
        <x:v>92</x:v>
      </x:c>
      <x:c r="E1194" s="15">
        <x:v>44733.6693862269</x:v>
      </x:c>
      <x:c r="F1194" t="s">
        <x:v>97</x:v>
      </x:c>
      <x:c r="G1194" s="6">
        <x:v>96.5300637027777</x:v>
      </x:c>
      <x:c r="H1194" t="s">
        <x:v>95</x:v>
      </x:c>
      <x:c r="I1194" s="6">
        <x:v>30.5683321387451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-2</x:v>
      </x:c>
      <x:c r="O1194" s="8">
        <x:v>0</x:v>
      </x:c>
      <x:c r="Q1194">
        <x:v>0</x:v>
      </x:c>
      <x:c r="R1194" s="6">
        <x:v>21.487</x:v>
      </x:c>
      <x:c r="S1194" s="8">
        <x:v>109067.183939069</x:v>
      </x:c>
      <x:c r="T1194" s="12">
        <x:v>288081.458797328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383043</x:v>
      </x:c>
      <x:c r="B1195" s="1">
        <x:v>44760.5845084491</x:v>
      </x:c>
      <x:c r="C1195" s="6">
        <x:v>19.8802362116667</x:v>
      </x:c>
      <x:c r="D1195" s="14" t="s">
        <x:v>92</x:v>
      </x:c>
      <x:c r="E1195" s="15">
        <x:v>44733.6693862269</x:v>
      </x:c>
      <x:c r="F1195" t="s">
        <x:v>97</x:v>
      </x:c>
      <x:c r="G1195" s="6">
        <x:v>96.5300637027777</x:v>
      </x:c>
      <x:c r="H1195" t="s">
        <x:v>95</x:v>
      </x:c>
      <x:c r="I1195" s="6">
        <x:v>30.5683321387451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-2</x:v>
      </x:c>
      <x:c r="O1195" s="8">
        <x:v>0</x:v>
      </x:c>
      <x:c r="Q1195">
        <x:v>0</x:v>
      </x:c>
      <x:c r="R1195" s="6">
        <x:v>21.487</x:v>
      </x:c>
      <x:c r="S1195" s="8">
        <x:v>109063.322179234</x:v>
      </x:c>
      <x:c r="T1195" s="12">
        <x:v>288087.068545268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383051</x:v>
      </x:c>
      <x:c r="B1196" s="1">
        <x:v>44760.5845201736</x:v>
      </x:c>
      <x:c r="C1196" s="6">
        <x:v>19.8970935533333</x:v>
      </x:c>
      <x:c r="D1196" s="14" t="s">
        <x:v>92</x:v>
      </x:c>
      <x:c r="E1196" s="15">
        <x:v>44733.6693862269</x:v>
      </x:c>
      <x:c r="F1196" t="s">
        <x:v>97</x:v>
      </x:c>
      <x:c r="G1196" s="6">
        <x:v>96.5088542150543</x:v>
      </x:c>
      <x:c r="H1196" t="s">
        <x:v>95</x:v>
      </x:c>
      <x:c r="I1196" s="6">
        <x:v>30.5561198773025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-2</x:v>
      </x:c>
      <x:c r="O1196" s="8">
        <x:v>0</x:v>
      </x:c>
      <x:c r="Q1196">
        <x:v>0</x:v>
      </x:c>
      <x:c r="R1196" s="6">
        <x:v>21.491</x:v>
      </x:c>
      <x:c r="S1196" s="8">
        <x:v>109054.005534465</x:v>
      </x:c>
      <x:c r="T1196" s="12">
        <x:v>288084.34812052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383055</x:v>
      </x:c>
      <x:c r="B1197" s="1">
        <x:v>44760.5845312847</x:v>
      </x:c>
      <x:c r="C1197" s="6">
        <x:v>19.91308645</x:v>
      </x:c>
      <x:c r="D1197" s="14" t="s">
        <x:v>92</x:v>
      </x:c>
      <x:c r="E1197" s="15">
        <x:v>44733.6693862269</x:v>
      </x:c>
      <x:c r="F1197" t="s">
        <x:v>97</x:v>
      </x:c>
      <x:c r="G1197" s="6">
        <x:v>96.5424314720567</x:v>
      </x:c>
      <x:c r="H1197" t="s">
        <x:v>95</x:v>
      </x:c>
      <x:c r="I1197" s="6">
        <x:v>30.5561198773025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-2</x:v>
      </x:c>
      <x:c r="O1197" s="8">
        <x:v>0</x:v>
      </x:c>
      <x:c r="Q1197">
        <x:v>0</x:v>
      </x:c>
      <x:c r="R1197" s="6">
        <x:v>21.487</x:v>
      </x:c>
      <x:c r="S1197" s="8">
        <x:v>109067.158821865</x:v>
      </x:c>
      <x:c r="T1197" s="12">
        <x:v>288083.196275827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383059</x:v>
      </x:c>
      <x:c r="B1198" s="1">
        <x:v>44760.5845430208</x:v>
      </x:c>
      <x:c r="C1198" s="6">
        <x:v>19.930001845</x:v>
      </x:c>
      <x:c r="D1198" s="14" t="s">
        <x:v>92</x:v>
      </x:c>
      <x:c r="E1198" s="15">
        <x:v>44733.6693862269</x:v>
      </x:c>
      <x:c r="F1198" t="s">
        <x:v>97</x:v>
      </x:c>
      <x:c r="G1198" s="6">
        <x:v>96.5132753225311</x:v>
      </x:c>
      <x:c r="H1198" t="s">
        <x:v>95</x:v>
      </x:c>
      <x:c r="I1198" s="6">
        <x:v>30.5683321387451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-2</x:v>
      </x:c>
      <x:c r="O1198" s="8">
        <x:v>0</x:v>
      </x:c>
      <x:c r="Q1198">
        <x:v>0</x:v>
      </x:c>
      <x:c r="R1198" s="6">
        <x:v>21.489</x:v>
      </x:c>
      <x:c r="S1198" s="8">
        <x:v>109052.272596945</x:v>
      </x:c>
      <x:c r="T1198" s="12">
        <x:v>288072.880090563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383065</x:v>
      </x:c>
      <x:c r="B1199" s="1">
        <x:v>44760.5845547106</x:v>
      </x:c>
      <x:c r="C1199" s="6">
        <x:v>19.94680822</x:v>
      </x:c>
      <x:c r="D1199" s="14" t="s">
        <x:v>92</x:v>
      </x:c>
      <x:c r="E1199" s="15">
        <x:v>44733.6693862269</x:v>
      </x:c>
      <x:c r="F1199" t="s">
        <x:v>97</x:v>
      </x:c>
      <x:c r="G1199" s="6">
        <x:v>96.5216690494789</x:v>
      </x:c>
      <x:c r="H1199" t="s">
        <x:v>95</x:v>
      </x:c>
      <x:c r="I1199" s="6">
        <x:v>30.5683321387451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-2</x:v>
      </x:c>
      <x:c r="O1199" s="8">
        <x:v>0</x:v>
      </x:c>
      <x:c r="Q1199">
        <x:v>0</x:v>
      </x:c>
      <x:c r="R1199" s="6">
        <x:v>21.488</x:v>
      </x:c>
      <x:c r="S1199" s="8">
        <x:v>109054.777818491</x:v>
      </x:c>
      <x:c r="T1199" s="12">
        <x:v>288093.738920205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383074</x:v>
      </x:c>
      <x:c r="B1200" s="1">
        <x:v>44760.5845664352</x:v>
      </x:c>
      <x:c r="C1200" s="6">
        <x:v>19.963708575</x:v>
      </x:c>
      <x:c r="D1200" s="14" t="s">
        <x:v>92</x:v>
      </x:c>
      <x:c r="E1200" s="15">
        <x:v>44733.6693862269</x:v>
      </x:c>
      <x:c r="F1200" t="s">
        <x:v>97</x:v>
      </x:c>
      <x:c r="G1200" s="6">
        <x:v>96.5384592825698</x:v>
      </x:c>
      <x:c r="H1200" t="s">
        <x:v>95</x:v>
      </x:c>
      <x:c r="I1200" s="6">
        <x:v>30.5683321387451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-2</x:v>
      </x:c>
      <x:c r="O1200" s="8">
        <x:v>0</x:v>
      </x:c>
      <x:c r="Q1200">
        <x:v>0</x:v>
      </x:c>
      <x:c r="R1200" s="6">
        <x:v>21.486</x:v>
      </x:c>
      <x:c r="S1200" s="8">
        <x:v>109061.325147069</x:v>
      </x:c>
      <x:c r="T1200" s="12">
        <x:v>288084.401950436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383081</x:v>
      </x:c>
      <x:c r="B1201" s="1">
        <x:v>44760.5845780903</x:v>
      </x:c>
      <x:c r="C1201" s="6">
        <x:v>19.98052308</x:v>
      </x:c>
      <x:c r="D1201" s="14" t="s">
        <x:v>92</x:v>
      </x:c>
      <x:c r="E1201" s="15">
        <x:v>44733.6693862269</x:v>
      </x:c>
      <x:c r="F1201" t="s">
        <x:v>97</x:v>
      </x:c>
      <x:c r="G1201" s="6">
        <x:v>96.5194578394941</x:v>
      </x:c>
      <x:c r="H1201" t="s">
        <x:v>95</x:v>
      </x:c>
      <x:c r="I1201" s="6">
        <x:v>30.5622260024647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-2</x:v>
      </x:c>
      <x:c r="O1201" s="8">
        <x:v>0</x:v>
      </x:c>
      <x:c r="Q1201">
        <x:v>0</x:v>
      </x:c>
      <x:c r="R1201" s="6">
        <x:v>21.489</x:v>
      </x:c>
      <x:c r="S1201" s="8">
        <x:v>109054.045458687</x:v>
      </x:c>
      <x:c r="T1201" s="12">
        <x:v>288086.008815855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383084</x:v>
      </x:c>
      <x:c r="B1202" s="1">
        <x:v>44760.5845892014</x:v>
      </x:c>
      <x:c r="C1202" s="6">
        <x:v>19.99652612</x:v>
      </x:c>
      <x:c r="D1202" s="14" t="s">
        <x:v>92</x:v>
      </x:c>
      <x:c r="E1202" s="15">
        <x:v>44733.6693862269</x:v>
      </x:c>
      <x:c r="F1202" t="s">
        <x:v>97</x:v>
      </x:c>
      <x:c r="G1202" s="6">
        <x:v>96.5278520916117</x:v>
      </x:c>
      <x:c r="H1202" t="s">
        <x:v>95</x:v>
      </x:c>
      <x:c r="I1202" s="6">
        <x:v>30.5622260024647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-2</x:v>
      </x:c>
      <x:c r="O1202" s="8">
        <x:v>0</x:v>
      </x:c>
      <x:c r="Q1202">
        <x:v>0</x:v>
      </x:c>
      <x:c r="R1202" s="6">
        <x:v>21.488</x:v>
      </x:c>
      <x:c r="S1202" s="8">
        <x:v>109057.150547092</x:v>
      </x:c>
      <x:c r="T1202" s="12">
        <x:v>288080.448112555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383089</x:v>
      </x:c>
      <x:c r="B1203" s="1">
        <x:v>44760.5846009259</x:v>
      </x:c>
      <x:c r="C1203" s="6">
        <x:v>20.0133771733333</x:v>
      </x:c>
      <x:c r="D1203" s="14" t="s">
        <x:v>92</x:v>
      </x:c>
      <x:c r="E1203" s="15">
        <x:v>44733.6693862269</x:v>
      </x:c>
      <x:c r="F1203" t="s">
        <x:v>97</x:v>
      </x:c>
      <x:c r="G1203" s="6">
        <x:v>96.5362472701376</x:v>
      </x:c>
      <x:c r="H1203" t="s">
        <x:v>95</x:v>
      </x:c>
      <x:c r="I1203" s="6">
        <x:v>30.5622260024647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-2</x:v>
      </x:c>
      <x:c r="O1203" s="8">
        <x:v>0</x:v>
      </x:c>
      <x:c r="Q1203">
        <x:v>0</x:v>
      </x:c>
      <x:c r="R1203" s="6">
        <x:v>21.487</x:v>
      </x:c>
      <x:c r="S1203" s="8">
        <x:v>109056.824449646</x:v>
      </x:c>
      <x:c r="T1203" s="12">
        <x:v>288089.905237043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383097</x:v>
      </x:c>
      <x:c r="B1204" s="1">
        <x:v>44760.5846126157</x:v>
      </x:c>
      <x:c r="C1204" s="6">
        <x:v>20.030215025</x:v>
      </x:c>
      <x:c r="D1204" s="14" t="s">
        <x:v>92</x:v>
      </x:c>
      <x:c r="E1204" s="15">
        <x:v>44733.6693862269</x:v>
      </x:c>
      <x:c r="F1204" t="s">
        <x:v>97</x:v>
      </x:c>
      <x:c r="G1204" s="6">
        <x:v>96.5446433752143</x:v>
      </x:c>
      <x:c r="H1204" t="s">
        <x:v>95</x:v>
      </x:c>
      <x:c r="I1204" s="6">
        <x:v>30.5622260024647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-2</x:v>
      </x:c>
      <x:c r="O1204" s="8">
        <x:v>0</x:v>
      </x:c>
      <x:c r="Q1204">
        <x:v>0</x:v>
      </x:c>
      <x:c r="R1204" s="6">
        <x:v>21.486</x:v>
      </x:c>
      <x:c r="S1204" s="8">
        <x:v>109064.617649141</x:v>
      </x:c>
      <x:c r="T1204" s="12">
        <x:v>288085.729812759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383106</x:v>
      </x:c>
      <x:c r="B1205" s="1">
        <x:v>44760.5846243403</x:v>
      </x:c>
      <x:c r="C1205" s="6">
        <x:v>20.0470964066667</x:v>
      </x:c>
      <x:c r="D1205" s="14" t="s">
        <x:v>92</x:v>
      </x:c>
      <x:c r="E1205" s="15">
        <x:v>44733.6693862269</x:v>
      </x:c>
      <x:c r="F1205" t="s">
        <x:v>97</x:v>
      </x:c>
      <x:c r="G1205" s="6">
        <x:v>96.5216690494789</x:v>
      </x:c>
      <x:c r="H1205" t="s">
        <x:v>95</x:v>
      </x:c>
      <x:c r="I1205" s="6">
        <x:v>30.5683321387451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-2</x:v>
      </x:c>
      <x:c r="O1205" s="8">
        <x:v>0</x:v>
      </x:c>
      <x:c r="Q1205">
        <x:v>0</x:v>
      </x:c>
      <x:c r="R1205" s="6">
        <x:v>21.488</x:v>
      </x:c>
      <x:c r="S1205" s="8">
        <x:v>109077.189471346</x:v>
      </x:c>
      <x:c r="T1205" s="12">
        <x:v>288088.401054746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383109</x:v>
      </x:c>
      <x:c r="B1206" s="1">
        <x:v>44760.5846354977</x:v>
      </x:c>
      <x:c r="C1206" s="6">
        <x:v>20.0631308233333</x:v>
      </x:c>
      <x:c r="D1206" s="14" t="s">
        <x:v>92</x:v>
      </x:c>
      <x:c r="E1206" s="15">
        <x:v>44733.6693862269</x:v>
      </x:c>
      <x:c r="F1206" t="s">
        <x:v>97</x:v>
      </x:c>
      <x:c r="G1206" s="6">
        <x:v>96.5172471398901</x:v>
      </x:c>
      <x:c r="H1206" t="s">
        <x:v>95</x:v>
      </x:c>
      <x:c r="I1206" s="6">
        <x:v>30.5561198773025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-2</x:v>
      </x:c>
      <x:c r="O1206" s="8">
        <x:v>0</x:v>
      </x:c>
      <x:c r="Q1206">
        <x:v>0</x:v>
      </x:c>
      <x:c r="R1206" s="6">
        <x:v>21.49</x:v>
      </x:c>
      <x:c r="S1206" s="8">
        <x:v>109078.023600642</x:v>
      </x:c>
      <x:c r="T1206" s="12">
        <x:v>288075.925302732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383114</x:v>
      </x:c>
      <x:c r="B1207" s="1">
        <x:v>44760.5846471875</x:v>
      </x:c>
      <x:c r="C1207" s="6">
        <x:v>20.07999791</x:v>
      </x:c>
      <x:c r="D1207" s="14" t="s">
        <x:v>92</x:v>
      </x:c>
      <x:c r="E1207" s="15">
        <x:v>44733.6693862269</x:v>
      </x:c>
      <x:c r="F1207" t="s">
        <x:v>97</x:v>
      </x:c>
      <x:c r="G1207" s="6">
        <x:v>96.5194578394941</x:v>
      </x:c>
      <x:c r="H1207" t="s">
        <x:v>95</x:v>
      </x:c>
      <x:c r="I1207" s="6">
        <x:v>30.5622260024647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-2</x:v>
      </x:c>
      <x:c r="O1207" s="8">
        <x:v>0</x:v>
      </x:c>
      <x:c r="Q1207">
        <x:v>0</x:v>
      </x:c>
      <x:c r="R1207" s="6">
        <x:v>21.489</x:v>
      </x:c>
      <x:c r="S1207" s="8">
        <x:v>109072.821589592</x:v>
      </x:c>
      <x:c r="T1207" s="12">
        <x:v>288073.274413139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383120</x:v>
      </x:c>
      <x:c r="B1208" s="1">
        <x:v>44760.5846588773</x:v>
      </x:c>
      <x:c r="C1208" s="6">
        <x:v>20.0968313233333</x:v>
      </x:c>
      <x:c r="D1208" s="14" t="s">
        <x:v>92</x:v>
      </x:c>
      <x:c r="E1208" s="15">
        <x:v>44733.6693862269</x:v>
      </x:c>
      <x:c r="F1208" t="s">
        <x:v>97</x:v>
      </x:c>
      <x:c r="G1208" s="6">
        <x:v>96.5256409909078</x:v>
      </x:c>
      <x:c r="H1208" t="s">
        <x:v>95</x:v>
      </x:c>
      <x:c r="I1208" s="6">
        <x:v>30.5561198773025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-2</x:v>
      </x:c>
      <x:c r="O1208" s="8">
        <x:v>0</x:v>
      </x:c>
      <x:c r="Q1208">
        <x:v>0</x:v>
      </x:c>
      <x:c r="R1208" s="6">
        <x:v>21.489</x:v>
      </x:c>
      <x:c r="S1208" s="8">
        <x:v>109076.294144257</x:v>
      </x:c>
      <x:c r="T1208" s="12">
        <x:v>288080.905924685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383129</x:v>
      </x:c>
      <x:c r="B1209" s="1">
        <x:v>44760.5846706366</x:v>
      </x:c>
      <x:c r="C1209" s="6">
        <x:v>20.1137676066667</x:v>
      </x:c>
      <x:c r="D1209" s="14" t="s">
        <x:v>92</x:v>
      </x:c>
      <x:c r="E1209" s="15">
        <x:v>44733.6693862269</x:v>
      </x:c>
      <x:c r="F1209" t="s">
        <x:v>97</x:v>
      </x:c>
      <x:c r="G1209" s="6">
        <x:v>96.5132753225311</x:v>
      </x:c>
      <x:c r="H1209" t="s">
        <x:v>95</x:v>
      </x:c>
      <x:c r="I1209" s="6">
        <x:v>30.5683321387451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-2</x:v>
      </x:c>
      <x:c r="O1209" s="8">
        <x:v>0</x:v>
      </x:c>
      <x:c r="Q1209">
        <x:v>0</x:v>
      </x:c>
      <x:c r="R1209" s="6">
        <x:v>21.489</x:v>
      </x:c>
      <x:c r="S1209" s="8">
        <x:v>109068.477885514</x:v>
      </x:c>
      <x:c r="T1209" s="12">
        <x:v>288077.599482869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383135</x:v>
      </x:c>
      <x:c r="B1210" s="1">
        <x:v>44760.5846822917</x:v>
      </x:c>
      <x:c r="C1210" s="6">
        <x:v>20.1305507083333</x:v>
      </x:c>
      <x:c r="D1210" s="14" t="s">
        <x:v>92</x:v>
      </x:c>
      <x:c r="E1210" s="15">
        <x:v>44733.6693862269</x:v>
      </x:c>
      <x:c r="F1210" t="s">
        <x:v>97</x:v>
      </x:c>
      <x:c r="G1210" s="6">
        <x:v>96.5194578394941</x:v>
      </x:c>
      <x:c r="H1210" t="s">
        <x:v>95</x:v>
      </x:c>
      <x:c r="I1210" s="6">
        <x:v>30.5622260024647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-2</x:v>
      </x:c>
      <x:c r="O1210" s="8">
        <x:v>0</x:v>
      </x:c>
      <x:c r="Q1210">
        <x:v>0</x:v>
      </x:c>
      <x:c r="R1210" s="6">
        <x:v>21.489</x:v>
      </x:c>
      <x:c r="S1210" s="8">
        <x:v>109077.670026298</x:v>
      </x:c>
      <x:c r="T1210" s="12">
        <x:v>288090.895174886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383137</x:v>
      </x:c>
      <x:c r="B1211" s="1">
        <x:v>44760.5846934028</x:v>
      </x:c>
      <x:c r="C1211" s="6">
        <x:v>20.1465512016667</x:v>
      </x:c>
      <x:c r="D1211" s="14" t="s">
        <x:v>92</x:v>
      </x:c>
      <x:c r="E1211" s="15">
        <x:v>44733.6693862269</x:v>
      </x:c>
      <x:c r="F1211" t="s">
        <x:v>97</x:v>
      </x:c>
      <x:c r="G1211" s="6">
        <x:v>96.511064513643</x:v>
      </x:c>
      <x:c r="H1211" t="s">
        <x:v>95</x:v>
      </x:c>
      <x:c r="I1211" s="6">
        <x:v>30.5622260024647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-2</x:v>
      </x:c>
      <x:c r="O1211" s="8">
        <x:v>0</x:v>
      </x:c>
      <x:c r="Q1211">
        <x:v>0</x:v>
      </x:c>
      <x:c r="R1211" s="6">
        <x:v>21.49</x:v>
      </x:c>
      <x:c r="S1211" s="8">
        <x:v>109064.99800618</x:v>
      </x:c>
      <x:c r="T1211" s="12">
        <x:v>288083.158215106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383144</x:v>
      </x:c>
      <x:c r="B1212" s="1">
        <x:v>44760.5847050926</x:v>
      </x:c>
      <x:c r="C1212" s="6">
        <x:v>20.1633877916667</x:v>
      </x:c>
      <x:c r="D1212" s="14" t="s">
        <x:v>92</x:v>
      </x:c>
      <x:c r="E1212" s="15">
        <x:v>44733.6693862269</x:v>
      </x:c>
      <x:c r="F1212" t="s">
        <x:v>97</x:v>
      </x:c>
      <x:c r="G1212" s="6">
        <x:v>96.5026721139164</x:v>
      </x:c>
      <x:c r="H1212" t="s">
        <x:v>95</x:v>
      </x:c>
      <x:c r="I1212" s="6">
        <x:v>30.5622260024647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-2</x:v>
      </x:c>
      <x:c r="O1212" s="8">
        <x:v>0</x:v>
      </x:c>
      <x:c r="Q1212">
        <x:v>0</x:v>
      </x:c>
      <x:c r="R1212" s="6">
        <x:v>21.491</x:v>
      </x:c>
      <x:c r="S1212" s="8">
        <x:v>109062.264719462</x:v>
      </x:c>
      <x:c r="T1212" s="12">
        <x:v>288078.835167701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383151</x:v>
      </x:c>
      <x:c r="B1213" s="1">
        <x:v>44760.5847167824</x:v>
      </x:c>
      <x:c r="C1213" s="6">
        <x:v>20.18020877</x:v>
      </x:c>
      <x:c r="D1213" s="14" t="s">
        <x:v>92</x:v>
      </x:c>
      <x:c r="E1213" s="15">
        <x:v>44733.6693862269</x:v>
      </x:c>
      <x:c r="F1213" t="s">
        <x:v>97</x:v>
      </x:c>
      <x:c r="G1213" s="6">
        <x:v>96.5026721139164</x:v>
      </x:c>
      <x:c r="H1213" t="s">
        <x:v>95</x:v>
      </x:c>
      <x:c r="I1213" s="6">
        <x:v>30.5622260024647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-2</x:v>
      </x:c>
      <x:c r="O1213" s="8">
        <x:v>0</x:v>
      </x:c>
      <x:c r="Q1213">
        <x:v>0</x:v>
      </x:c>
      <x:c r="R1213" s="6">
        <x:v>21.491</x:v>
      </x:c>
      <x:c r="S1213" s="8">
        <x:v>109067.438074936</x:v>
      </x:c>
      <x:c r="T1213" s="12">
        <x:v>288069.004449586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383158</x:v>
      </x:c>
      <x:c r="B1214" s="1">
        <x:v>44760.5847284722</x:v>
      </x:c>
      <x:c r="C1214" s="6">
        <x:v>20.1970339333333</x:v>
      </x:c>
      <x:c r="D1214" s="14" t="s">
        <x:v>92</x:v>
      </x:c>
      <x:c r="E1214" s="15">
        <x:v>44733.6693862269</x:v>
      </x:c>
      <x:c r="F1214" t="s">
        <x:v>97</x:v>
      </x:c>
      <x:c r="G1214" s="6">
        <x:v>96.5132753225311</x:v>
      </x:c>
      <x:c r="H1214" t="s">
        <x:v>95</x:v>
      </x:c>
      <x:c r="I1214" s="6">
        <x:v>30.5683321387451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-2</x:v>
      </x:c>
      <x:c r="O1214" s="8">
        <x:v>0</x:v>
      </x:c>
      <x:c r="Q1214">
        <x:v>0</x:v>
      </x:c>
      <x:c r="R1214" s="6">
        <x:v>21.489</x:v>
      </x:c>
      <x:c r="S1214" s="8">
        <x:v>109069.25139662</x:v>
      </x:c>
      <x:c r="T1214" s="12">
        <x:v>288079.077320585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383161</x:v>
      </x:c>
      <x:c r="B1215" s="1">
        <x:v>44760.5847396181</x:v>
      </x:c>
      <x:c r="C1215" s="6">
        <x:v>20.21312077</x:v>
      </x:c>
      <x:c r="D1215" s="14" t="s">
        <x:v>92</x:v>
      </x:c>
      <x:c r="E1215" s="15">
        <x:v>44733.6693862269</x:v>
      </x:c>
      <x:c r="F1215" t="s">
        <x:v>97</x:v>
      </x:c>
      <x:c r="G1215" s="6">
        <x:v>96.5362472701376</x:v>
      </x:c>
      <x:c r="H1215" t="s">
        <x:v>95</x:v>
      </x:c>
      <x:c r="I1215" s="6">
        <x:v>30.5622260024647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-2</x:v>
      </x:c>
      <x:c r="O1215" s="8">
        <x:v>0</x:v>
      </x:c>
      <x:c r="Q1215">
        <x:v>0</x:v>
      </x:c>
      <x:c r="R1215" s="6">
        <x:v>21.487</x:v>
      </x:c>
      <x:c r="S1215" s="8">
        <x:v>109060.621711332</x:v>
      </x:c>
      <x:c r="T1215" s="12">
        <x:v>288089.084561538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383167</x:v>
      </x:c>
      <x:c r="B1216" s="1">
        <x:v>44760.5847513542</x:v>
      </x:c>
      <x:c r="C1216" s="6">
        <x:v>20.2299743133333</x:v>
      </x:c>
      <x:c r="D1216" s="14" t="s">
        <x:v>92</x:v>
      </x:c>
      <x:c r="E1216" s="15">
        <x:v>44733.6693862269</x:v>
      </x:c>
      <x:c r="F1216" t="s">
        <x:v>97</x:v>
      </x:c>
      <x:c r="G1216" s="6">
        <x:v>96.5362472701376</x:v>
      </x:c>
      <x:c r="H1216" t="s">
        <x:v>95</x:v>
      </x:c>
      <x:c r="I1216" s="6">
        <x:v>30.5622260024647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-2</x:v>
      </x:c>
      <x:c r="O1216" s="8">
        <x:v>0</x:v>
      </x:c>
      <x:c r="Q1216">
        <x:v>0</x:v>
      </x:c>
      <x:c r="R1216" s="6">
        <x:v>21.487</x:v>
      </x:c>
      <x:c r="S1216" s="8">
        <x:v>109066.13612328</x:v>
      </x:c>
      <x:c r="T1216" s="12">
        <x:v>288086.036447876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383175</x:v>
      </x:c>
      <x:c r="B1217" s="1">
        <x:v>44760.584763044</x:v>
      </x:c>
      <x:c r="C1217" s="6">
        <x:v>20.246843025</x:v>
      </x:c>
      <x:c r="D1217" s="14" t="s">
        <x:v>92</x:v>
      </x:c>
      <x:c r="E1217" s="15">
        <x:v>44733.6693862269</x:v>
      </x:c>
      <x:c r="F1217" t="s">
        <x:v>97</x:v>
      </x:c>
      <x:c r="G1217" s="6">
        <x:v>96.5026721139164</x:v>
      </x:c>
      <x:c r="H1217" t="s">
        <x:v>95</x:v>
      </x:c>
      <x:c r="I1217" s="6">
        <x:v>30.5622260024647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-2</x:v>
      </x:c>
      <x:c r="O1217" s="8">
        <x:v>0</x:v>
      </x:c>
      <x:c r="Q1217">
        <x:v>0</x:v>
      </x:c>
      <x:c r="R1217" s="6">
        <x:v>21.491</x:v>
      </x:c>
      <x:c r="S1217" s="8">
        <x:v>109069.600852214</x:v>
      </x:c>
      <x:c r="T1217" s="12">
        <x:v>288083.806420069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383181</x:v>
      </x:c>
      <x:c r="B1218" s="1">
        <x:v>44760.5847748032</x:v>
      </x:c>
      <x:c r="C1218" s="6">
        <x:v>20.2637510166667</x:v>
      </x:c>
      <x:c r="D1218" s="14" t="s">
        <x:v>92</x:v>
      </x:c>
      <x:c r="E1218" s="15">
        <x:v>44733.6693862269</x:v>
      </x:c>
      <x:c r="F1218" t="s">
        <x:v>97</x:v>
      </x:c>
      <x:c r="G1218" s="6">
        <x:v>96.511064513643</x:v>
      </x:c>
      <x:c r="H1218" t="s">
        <x:v>95</x:v>
      </x:c>
      <x:c r="I1218" s="6">
        <x:v>30.5622260024647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-2</x:v>
      </x:c>
      <x:c r="O1218" s="8">
        <x:v>0</x:v>
      </x:c>
      <x:c r="Q1218">
        <x:v>0</x:v>
      </x:c>
      <x:c r="R1218" s="6">
        <x:v>21.49</x:v>
      </x:c>
      <x:c r="S1218" s="8">
        <x:v>109077.523441023</x:v>
      </x:c>
      <x:c r="T1218" s="12">
        <x:v>288097.174121458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383185</x:v>
      </x:c>
      <x:c r="B1219" s="1">
        <x:v>44760.5847863426</x:v>
      </x:c>
      <x:c r="C1219" s="6">
        <x:v>20.2803709916667</x:v>
      </x:c>
      <x:c r="D1219" s="14" t="s">
        <x:v>92</x:v>
      </x:c>
      <x:c r="E1219" s="15">
        <x:v>44733.6693862269</x:v>
      </x:c>
      <x:c r="F1219" t="s">
        <x:v>97</x:v>
      </x:c>
      <x:c r="G1219" s="6">
        <x:v>96.5026721139164</x:v>
      </x:c>
      <x:c r="H1219" t="s">
        <x:v>95</x:v>
      </x:c>
      <x:c r="I1219" s="6">
        <x:v>30.5622260024647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-2</x:v>
      </x:c>
      <x:c r="O1219" s="8">
        <x:v>0</x:v>
      </x:c>
      <x:c r="Q1219">
        <x:v>0</x:v>
      </x:c>
      <x:c r="R1219" s="6">
        <x:v>21.491</x:v>
      </x:c>
      <x:c r="S1219" s="8">
        <x:v>109076.922965695</x:v>
      </x:c>
      <x:c r="T1219" s="12">
        <x:v>288079.339353857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383195</x:v>
      </x:c>
      <x:c r="B1220" s="1">
        <x:v>44760.5847974884</x:v>
      </x:c>
      <x:c r="C1220" s="6">
        <x:v>20.29644616</x:v>
      </x:c>
      <x:c r="D1220" s="14" t="s">
        <x:v>92</x:v>
      </x:c>
      <x:c r="E1220" s="15">
        <x:v>44733.6693862269</x:v>
      </x:c>
      <x:c r="F1220" t="s">
        <x:v>97</x:v>
      </x:c>
      <x:c r="G1220" s="6">
        <x:v>96.5026721139164</x:v>
      </x:c>
      <x:c r="H1220" t="s">
        <x:v>95</x:v>
      </x:c>
      <x:c r="I1220" s="6">
        <x:v>30.5622260024647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-2</x:v>
      </x:c>
      <x:c r="O1220" s="8">
        <x:v>0</x:v>
      </x:c>
      <x:c r="Q1220">
        <x:v>0</x:v>
      </x:c>
      <x:c r="R1220" s="6">
        <x:v>21.491</x:v>
      </x:c>
      <x:c r="S1220" s="8">
        <x:v>109079.402878392</x:v>
      </x:c>
      <x:c r="T1220" s="12">
        <x:v>288080.50731226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383202</x:v>
      </x:c>
      <x:c r="B1221" s="1">
        <x:v>44760.5848091782</x:v>
      </x:c>
      <x:c r="C1221" s="6">
        <x:v>20.3132686166667</x:v>
      </x:c>
      <x:c r="D1221" s="14" t="s">
        <x:v>92</x:v>
      </x:c>
      <x:c r="E1221" s="15">
        <x:v>44733.6693862269</x:v>
      </x:c>
      <x:c r="F1221" t="s">
        <x:v>97</x:v>
      </x:c>
      <x:c r="G1221" s="6">
        <x:v>96.4942806401719</x:v>
      </x:c>
      <x:c r="H1221" t="s">
        <x:v>95</x:v>
      </x:c>
      <x:c r="I1221" s="6">
        <x:v>30.5622260024647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-2</x:v>
      </x:c>
      <x:c r="O1221" s="8">
        <x:v>0</x:v>
      </x:c>
      <x:c r="Q1221">
        <x:v>0</x:v>
      </x:c>
      <x:c r="R1221" s="6">
        <x:v>21.492</x:v>
      </x:c>
      <x:c r="S1221" s="8">
        <x:v>109080.153899735</x:v>
      </x:c>
      <x:c r="T1221" s="12">
        <x:v>288077.999828456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383204</x:v>
      </x:c>
      <x:c r="B1222" s="1">
        <x:v>44760.5848208681</x:v>
      </x:c>
      <x:c r="C1222" s="6">
        <x:v>20.330111695</x:v>
      </x:c>
      <x:c r="D1222" s="14" t="s">
        <x:v>92</x:v>
      </x:c>
      <x:c r="E1222" s="15">
        <x:v>44733.6693862269</x:v>
      </x:c>
      <x:c r="F1222" t="s">
        <x:v>97</x:v>
      </x:c>
      <x:c r="G1222" s="6">
        <x:v>96.4942806401719</x:v>
      </x:c>
      <x:c r="H1222" t="s">
        <x:v>95</x:v>
      </x:c>
      <x:c r="I1222" s="6">
        <x:v>30.5622260024647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-2</x:v>
      </x:c>
      <x:c r="O1222" s="8">
        <x:v>0</x:v>
      </x:c>
      <x:c r="Q1222">
        <x:v>0</x:v>
      </x:c>
      <x:c r="R1222" s="6">
        <x:v>21.492</x:v>
      </x:c>
      <x:c r="S1222" s="8">
        <x:v>109082.395492002</x:v>
      </x:c>
      <x:c r="T1222" s="12">
        <x:v>288080.700171857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383214</x:v>
      </x:c>
      <x:c r="B1223" s="1">
        <x:v>44760.5848326042</x:v>
      </x:c>
      <x:c r="C1223" s="6">
        <x:v>20.34697235</x:v>
      </x:c>
      <x:c r="D1223" s="14" t="s">
        <x:v>92</x:v>
      </x:c>
      <x:c r="E1223" s="15">
        <x:v>44733.6693862269</x:v>
      </x:c>
      <x:c r="F1223" t="s">
        <x:v>97</x:v>
      </x:c>
      <x:c r="G1223" s="6">
        <x:v>96.5004622162582</x:v>
      </x:c>
      <x:c r="H1223" t="s">
        <x:v>95</x:v>
      </x:c>
      <x:c r="I1223" s="6">
        <x:v>30.5561198773025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-2</x:v>
      </x:c>
      <x:c r="O1223" s="8">
        <x:v>0</x:v>
      </x:c>
      <x:c r="Q1223">
        <x:v>0</x:v>
      </x:c>
      <x:c r="R1223" s="6">
        <x:v>21.492</x:v>
      </x:c>
      <x:c r="S1223" s="8">
        <x:v>109080.676215342</x:v>
      </x:c>
      <x:c r="T1223" s="12">
        <x:v>288076.42467153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383216</x:v>
      </x:c>
      <x:c r="B1224" s="1">
        <x:v>44760.584844294</x:v>
      </x:c>
      <x:c r="C1224" s="6">
        <x:v>20.3638402683333</x:v>
      </x:c>
      <x:c r="D1224" s="14" t="s">
        <x:v>92</x:v>
      </x:c>
      <x:c r="E1224" s="15">
        <x:v>44733.6693862269</x:v>
      </x:c>
      <x:c r="F1224" t="s">
        <x:v>97</x:v>
      </x:c>
      <x:c r="G1224" s="6">
        <x:v>96.5048825217923</x:v>
      </x:c>
      <x:c r="H1224" t="s">
        <x:v>95</x:v>
      </x:c>
      <x:c r="I1224" s="6">
        <x:v>30.5683321387451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-2</x:v>
      </x:c>
      <x:c r="O1224" s="8">
        <x:v>0</x:v>
      </x:c>
      <x:c r="Q1224">
        <x:v>0</x:v>
      </x:c>
      <x:c r="R1224" s="6">
        <x:v>21.49</x:v>
      </x:c>
      <x:c r="S1224" s="8">
        <x:v>109084.510910869</x:v>
      </x:c>
      <x:c r="T1224" s="12">
        <x:v>288090.393516175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383225</x:v>
      </x:c>
      <x:c r="B1225" s="1">
        <x:v>44760.5848553588</x:v>
      </x:c>
      <x:c r="C1225" s="6">
        <x:v>20.379794345</x:v>
      </x:c>
      <x:c r="D1225" s="14" t="s">
        <x:v>92</x:v>
      </x:c>
      <x:c r="E1225" s="15">
        <x:v>44733.6693862269</x:v>
      </x:c>
      <x:c r="F1225" t="s">
        <x:v>97</x:v>
      </x:c>
      <x:c r="G1225" s="6">
        <x:v>96.4858900922678</x:v>
      </x:c>
      <x:c r="H1225" t="s">
        <x:v>95</x:v>
      </x:c>
      <x:c r="I1225" s="6">
        <x:v>30.5622260024647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-2</x:v>
      </x:c>
      <x:c r="O1225" s="8">
        <x:v>0</x:v>
      </x:c>
      <x:c r="Q1225">
        <x:v>0</x:v>
      </x:c>
      <x:c r="R1225" s="6">
        <x:v>21.493</x:v>
      </x:c>
      <x:c r="S1225" s="8">
        <x:v>109070.45070035</x:v>
      </x:c>
      <x:c r="T1225" s="12">
        <x:v>288072.676309693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383228</x:v>
      </x:c>
      <x:c r="B1226" s="1">
        <x:v>44760.5848671643</x:v>
      </x:c>
      <x:c r="C1226" s="6">
        <x:v>20.3967778116667</x:v>
      </x:c>
      <x:c r="D1226" s="14" t="s">
        <x:v>92</x:v>
      </x:c>
      <x:c r="E1226" s="15">
        <x:v>44733.6693862269</x:v>
      </x:c>
      <x:c r="F1226" t="s">
        <x:v>97</x:v>
      </x:c>
      <x:c r="G1226" s="6">
        <x:v>96.5256409909078</x:v>
      </x:c>
      <x:c r="H1226" t="s">
        <x:v>95</x:v>
      </x:c>
      <x:c r="I1226" s="6">
        <x:v>30.5561198773025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-2</x:v>
      </x:c>
      <x:c r="O1226" s="8">
        <x:v>0</x:v>
      </x:c>
      <x:c r="Q1226">
        <x:v>0</x:v>
      </x:c>
      <x:c r="R1226" s="6">
        <x:v>21.489</x:v>
      </x:c>
      <x:c r="S1226" s="8">
        <x:v>109063.239061848</x:v>
      </x:c>
      <x:c r="T1226" s="12">
        <x:v>288080.537065358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383238</x:v>
      </x:c>
      <x:c r="B1227" s="1">
        <x:v>44760.5848788542</x:v>
      </x:c>
      <x:c r="C1227" s="6">
        <x:v>20.413604745</x:v>
      </x:c>
      <x:c r="D1227" s="14" t="s">
        <x:v>92</x:v>
      </x:c>
      <x:c r="E1227" s="15">
        <x:v>44733.6693862269</x:v>
      </x:c>
      <x:c r="F1227" t="s">
        <x:v>97</x:v>
      </x:c>
      <x:c r="G1227" s="6">
        <x:v>96.5194578394941</x:v>
      </x:c>
      <x:c r="H1227" t="s">
        <x:v>95</x:v>
      </x:c>
      <x:c r="I1227" s="6">
        <x:v>30.5622260024647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-2</x:v>
      </x:c>
      <x:c r="O1227" s="8">
        <x:v>0</x:v>
      </x:c>
      <x:c r="Q1227">
        <x:v>0</x:v>
      </x:c>
      <x:c r="R1227" s="6">
        <x:v>21.489</x:v>
      </x:c>
      <x:c r="S1227" s="8">
        <x:v>109064.764672866</x:v>
      </x:c>
      <x:c r="T1227" s="12">
        <x:v>288074.054086189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383240</x:v>
      </x:c>
      <x:c r="B1228" s="1">
        <x:v>44760.584890544</x:v>
      </x:c>
      <x:c r="C1228" s="6">
        <x:v>20.4304451733333</x:v>
      </x:c>
      <x:c r="D1228" s="14" t="s">
        <x:v>92</x:v>
      </x:c>
      <x:c r="E1228" s="15">
        <x:v>44733.6693862269</x:v>
      </x:c>
      <x:c r="F1228" t="s">
        <x:v>97</x:v>
      </x:c>
      <x:c r="G1228" s="6">
        <x:v>96.511064513643</x:v>
      </x:c>
      <x:c r="H1228" t="s">
        <x:v>95</x:v>
      </x:c>
      <x:c r="I1228" s="6">
        <x:v>30.5622260024647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-2</x:v>
      </x:c>
      <x:c r="O1228" s="8">
        <x:v>0</x:v>
      </x:c>
      <x:c r="Q1228">
        <x:v>0</x:v>
      </x:c>
      <x:c r="R1228" s="6">
        <x:v>21.49</x:v>
      </x:c>
      <x:c r="S1228" s="8">
        <x:v>109056.213471702</x:v>
      </x:c>
      <x:c r="T1228" s="12">
        <x:v>288076.714046338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383246</x:v>
      </x:c>
      <x:c r="B1229" s="1">
        <x:v>44760.5849016551</x:v>
      </x:c>
      <x:c r="C1229" s="6">
        <x:v>20.4464244633333</x:v>
      </x:c>
      <x:c r="D1229" s="14" t="s">
        <x:v>92</x:v>
      </x:c>
      <x:c r="E1229" s="15">
        <x:v>44733.6693862269</x:v>
      </x:c>
      <x:c r="F1229" t="s">
        <x:v>97</x:v>
      </x:c>
      <x:c r="G1229" s="6">
        <x:v>96.5088542150543</x:v>
      </x:c>
      <x:c r="H1229" t="s">
        <x:v>95</x:v>
      </x:c>
      <x:c r="I1229" s="6">
        <x:v>30.5561198773025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-2</x:v>
      </x:c>
      <x:c r="O1229" s="8">
        <x:v>0</x:v>
      </x:c>
      <x:c r="Q1229">
        <x:v>0</x:v>
      </x:c>
      <x:c r="R1229" s="6">
        <x:v>21.491</x:v>
      </x:c>
      <x:c r="S1229" s="8">
        <x:v>109062.272390925</x:v>
      </x:c>
      <x:c r="T1229" s="12">
        <x:v>288074.814575281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383252</x:v>
      </x:c>
      <x:c r="B1230" s="1">
        <x:v>44760.5849133912</x:v>
      </x:c>
      <x:c r="C1230" s="6">
        <x:v>20.4633055383333</x:v>
      </x:c>
      <x:c r="D1230" s="14" t="s">
        <x:v>92</x:v>
      </x:c>
      <x:c r="E1230" s="15">
        <x:v>44733.6693862269</x:v>
      </x:c>
      <x:c r="F1230" t="s">
        <x:v>97</x:v>
      </x:c>
      <x:c r="G1230" s="6">
        <x:v>96.4942806401719</x:v>
      </x:c>
      <x:c r="H1230" t="s">
        <x:v>95</x:v>
      </x:c>
      <x:c r="I1230" s="6">
        <x:v>30.5622260024647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-2</x:v>
      </x:c>
      <x:c r="O1230" s="8">
        <x:v>0</x:v>
      </x:c>
      <x:c r="Q1230">
        <x:v>0</x:v>
      </x:c>
      <x:c r="R1230" s="6">
        <x:v>21.492</x:v>
      </x:c>
      <x:c r="S1230" s="8">
        <x:v>109062.28375814</x:v>
      </x:c>
      <x:c r="T1230" s="12">
        <x:v>288080.205896615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383257</x:v>
      </x:c>
      <x:c r="B1231" s="1">
        <x:v>44760.584925081</x:v>
      </x:c>
      <x:c r="C1231" s="6">
        <x:v>20.4801510816667</x:v>
      </x:c>
      <x:c r="D1231" s="14" t="s">
        <x:v>92</x:v>
      </x:c>
      <x:c r="E1231" s="15">
        <x:v>44733.6693862269</x:v>
      </x:c>
      <x:c r="F1231" t="s">
        <x:v>97</x:v>
      </x:c>
      <x:c r="G1231" s="6">
        <x:v>96.5256409909078</x:v>
      </x:c>
      <x:c r="H1231" t="s">
        <x:v>95</x:v>
      </x:c>
      <x:c r="I1231" s="6">
        <x:v>30.5561198773025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-2</x:v>
      </x:c>
      <x:c r="O1231" s="8">
        <x:v>0</x:v>
      </x:c>
      <x:c r="Q1231">
        <x:v>0</x:v>
      </x:c>
      <x:c r="R1231" s="6">
        <x:v>21.489</x:v>
      </x:c>
      <x:c r="S1231" s="8">
        <x:v>109068.358189736</x:v>
      </x:c>
      <x:c r="T1231" s="12">
        <x:v>288075.573329487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383265</x:v>
      </x:c>
      <x:c r="B1232" s="1">
        <x:v>44760.5849367708</x:v>
      </x:c>
      <x:c r="C1232" s="6">
        <x:v>20.4970231616667</x:v>
      </x:c>
      <x:c r="D1232" s="14" t="s">
        <x:v>92</x:v>
      </x:c>
      <x:c r="E1232" s="15">
        <x:v>44733.6693862269</x:v>
      </x:c>
      <x:c r="F1232" t="s">
        <x:v>97</x:v>
      </x:c>
      <x:c r="G1232" s="6">
        <x:v>96.5172471398901</x:v>
      </x:c>
      <x:c r="H1232" t="s">
        <x:v>95</x:v>
      </x:c>
      <x:c r="I1232" s="6">
        <x:v>30.5561198773025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-2</x:v>
      </x:c>
      <x:c r="O1232" s="8">
        <x:v>0</x:v>
      </x:c>
      <x:c r="Q1232">
        <x:v>0</x:v>
      </x:c>
      <x:c r="R1232" s="6">
        <x:v>21.49</x:v>
      </x:c>
      <x:c r="S1232" s="8">
        <x:v>109071.961072204</x:v>
      </x:c>
      <x:c r="T1232" s="12">
        <x:v>288074.219068669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383271</x:v>
      </x:c>
      <x:c r="B1233" s="1">
        <x:v>44760.5849484606</x:v>
      </x:c>
      <x:c r="C1233" s="6">
        <x:v>20.5138573116667</x:v>
      </x:c>
      <x:c r="D1233" s="14" t="s">
        <x:v>92</x:v>
      </x:c>
      <x:c r="E1233" s="15">
        <x:v>44733.6693862269</x:v>
      </x:c>
      <x:c r="F1233" t="s">
        <x:v>97</x:v>
      </x:c>
      <x:c r="G1233" s="6">
        <x:v>96.5172471398901</x:v>
      </x:c>
      <x:c r="H1233" t="s">
        <x:v>95</x:v>
      </x:c>
      <x:c r="I1233" s="6">
        <x:v>30.5561198773025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-2</x:v>
      </x:c>
      <x:c r="O1233" s="8">
        <x:v>0</x:v>
      </x:c>
      <x:c r="Q1233">
        <x:v>0</x:v>
      </x:c>
      <x:c r="R1233" s="6">
        <x:v>21.49</x:v>
      </x:c>
      <x:c r="S1233" s="8">
        <x:v>109076.397389515</x:v>
      </x:c>
      <x:c r="T1233" s="12">
        <x:v>288075.114110012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383279</x:v>
      </x:c>
      <x:c r="B1234" s="1">
        <x:v>44760.5849595718</x:v>
      </x:c>
      <x:c r="C1234" s="6">
        <x:v>20.5298348216667</x:v>
      </x:c>
      <x:c r="D1234" s="14" t="s">
        <x:v>92</x:v>
      </x:c>
      <x:c r="E1234" s="15">
        <x:v>44733.6693862269</x:v>
      </x:c>
      <x:c r="F1234" t="s">
        <x:v>97</x:v>
      </x:c>
      <x:c r="G1234" s="6">
        <x:v>96.4523371562153</x:v>
      </x:c>
      <x:c r="H1234" t="s">
        <x:v>95</x:v>
      </x:c>
      <x:c r="I1234" s="6">
        <x:v>30.5622260024647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-2</x:v>
      </x:c>
      <x:c r="O1234" s="8">
        <x:v>0</x:v>
      </x:c>
      <x:c r="Q1234">
        <x:v>0</x:v>
      </x:c>
      <x:c r="R1234" s="6">
        <x:v>21.497</x:v>
      </x:c>
      <x:c r="S1234" s="8">
        <x:v>109066.251259448</x:v>
      </x:c>
      <x:c r="T1234" s="12">
        <x:v>288067.066613957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383285</x:v>
      </x:c>
      <x:c r="B1235" s="1">
        <x:v>44760.584971331</x:v>
      </x:c>
      <x:c r="C1235" s="6">
        <x:v>20.5467569883333</x:v>
      </x:c>
      <x:c r="D1235" s="14" t="s">
        <x:v>92</x:v>
      </x:c>
      <x:c r="E1235" s="15">
        <x:v>44733.6693862269</x:v>
      </x:c>
      <x:c r="F1235" t="s">
        <x:v>97</x:v>
      </x:c>
      <x:c r="G1235" s="6">
        <x:v>96.4942806401719</x:v>
      </x:c>
      <x:c r="H1235" t="s">
        <x:v>95</x:v>
      </x:c>
      <x:c r="I1235" s="6">
        <x:v>30.5622260024647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-2</x:v>
      </x:c>
      <x:c r="O1235" s="8">
        <x:v>0</x:v>
      </x:c>
      <x:c r="Q1235">
        <x:v>0</x:v>
      </x:c>
      <x:c r="R1235" s="6">
        <x:v>21.492</x:v>
      </x:c>
      <x:c r="S1235" s="8">
        <x:v>109069.41540289</x:v>
      </x:c>
      <x:c r="T1235" s="12">
        <x:v>288075.229839455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383288</x:v>
      </x:c>
      <x:c r="B1236" s="1">
        <x:v>44760.5849830208</x:v>
      </x:c>
      <x:c r="C1236" s="6">
        <x:v>20.5636124866667</x:v>
      </x:c>
      <x:c r="D1236" s="14" t="s">
        <x:v>92</x:v>
      </x:c>
      <x:c r="E1236" s="15">
        <x:v>44733.6693862269</x:v>
      </x:c>
      <x:c r="F1236" t="s">
        <x:v>97</x:v>
      </x:c>
      <x:c r="G1236" s="6">
        <x:v>96.4942806401719</x:v>
      </x:c>
      <x:c r="H1236" t="s">
        <x:v>95</x:v>
      </x:c>
      <x:c r="I1236" s="6">
        <x:v>30.5622260024647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-2</x:v>
      </x:c>
      <x:c r="O1236" s="8">
        <x:v>0</x:v>
      </x:c>
      <x:c r="Q1236">
        <x:v>0</x:v>
      </x:c>
      <x:c r="R1236" s="6">
        <x:v>21.492</x:v>
      </x:c>
      <x:c r="S1236" s="8">
        <x:v>109067.034560987</x:v>
      </x:c>
      <x:c r="T1236" s="12">
        <x:v>288070.845122702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383295</x:v>
      </x:c>
      <x:c r="B1237" s="1">
        <x:v>44760.5849947569</x:v>
      </x:c>
      <x:c r="C1237" s="6">
        <x:v>20.5804653183333</x:v>
      </x:c>
      <x:c r="D1237" s="14" t="s">
        <x:v>92</x:v>
      </x:c>
      <x:c r="E1237" s="15">
        <x:v>44733.6693862269</x:v>
      </x:c>
      <x:c r="F1237" t="s">
        <x:v>97</x:v>
      </x:c>
      <x:c r="G1237" s="6">
        <x:v>96.5256409909078</x:v>
      </x:c>
      <x:c r="H1237" t="s">
        <x:v>95</x:v>
      </x:c>
      <x:c r="I1237" s="6">
        <x:v>30.5561198773025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-2</x:v>
      </x:c>
      <x:c r="O1237" s="8">
        <x:v>0</x:v>
      </x:c>
      <x:c r="Q1237">
        <x:v>0</x:v>
      </x:c>
      <x:c r="R1237" s="6">
        <x:v>21.489</x:v>
      </x:c>
      <x:c r="S1237" s="8">
        <x:v>109072.379459138</x:v>
      </x:c>
      <x:c r="T1237" s="12">
        <x:v>288076.786830276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383299</x:v>
      </x:c>
      <x:c r="B1238" s="1">
        <x:v>44760.5850058218</x:v>
      </x:c>
      <x:c r="C1238" s="6">
        <x:v>20.59643189</x:v>
      </x:c>
      <x:c r="D1238" s="14" t="s">
        <x:v>92</x:v>
      </x:c>
      <x:c r="E1238" s="15">
        <x:v>44733.6693862269</x:v>
      </x:c>
      <x:c r="F1238" t="s">
        <x:v>97</x:v>
      </x:c>
      <x:c r="G1238" s="6">
        <x:v>96.4942806401719</x:v>
      </x:c>
      <x:c r="H1238" t="s">
        <x:v>95</x:v>
      </x:c>
      <x:c r="I1238" s="6">
        <x:v>30.5622260024647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-2</x:v>
      </x:c>
      <x:c r="O1238" s="8">
        <x:v>0</x:v>
      </x:c>
      <x:c r="Q1238">
        <x:v>0</x:v>
      </x:c>
      <x:c r="R1238" s="6">
        <x:v>21.492</x:v>
      </x:c>
      <x:c r="S1238" s="8">
        <x:v>109075.655182266</x:v>
      </x:c>
      <x:c r="T1238" s="12">
        <x:v>288064.589380126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383306</x:v>
      </x:c>
      <x:c r="B1239" s="1">
        <x:v>44760.5850175579</x:v>
      </x:c>
      <x:c r="C1239" s="6">
        <x:v>20.6133462566667</x:v>
      </x:c>
      <x:c r="D1239" s="14" t="s">
        <x:v>92</x:v>
      </x:c>
      <x:c r="E1239" s="15">
        <x:v>44733.6693862269</x:v>
      </x:c>
      <x:c r="F1239" t="s">
        <x:v>97</x:v>
      </x:c>
      <x:c r="G1239" s="6">
        <x:v>96.5172471398901</x:v>
      </x:c>
      <x:c r="H1239" t="s">
        <x:v>95</x:v>
      </x:c>
      <x:c r="I1239" s="6">
        <x:v>30.5561198773025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-2</x:v>
      </x:c>
      <x:c r="O1239" s="8">
        <x:v>0</x:v>
      </x:c>
      <x:c r="Q1239">
        <x:v>0</x:v>
      </x:c>
      <x:c r="R1239" s="6">
        <x:v>21.49</x:v>
      </x:c>
      <x:c r="S1239" s="8">
        <x:v>109074.455388577</x:v>
      </x:c>
      <x:c r="T1239" s="12">
        <x:v>288067.038985662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383311</x:v>
      </x:c>
      <x:c r="B1240" s="1">
        <x:v>44760.5850292824</x:v>
      </x:c>
      <x:c r="C1240" s="6">
        <x:v>20.630229045</x:v>
      </x:c>
      <x:c r="D1240" s="14" t="s">
        <x:v>92</x:v>
      </x:c>
      <x:c r="E1240" s="15">
        <x:v>44733.6693862269</x:v>
      </x:c>
      <x:c r="F1240" t="s">
        <x:v>97</x:v>
      </x:c>
      <x:c r="G1240" s="6">
        <x:v>96.4942806401719</x:v>
      </x:c>
      <x:c r="H1240" t="s">
        <x:v>95</x:v>
      </x:c>
      <x:c r="I1240" s="6">
        <x:v>30.5622260024647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-2</x:v>
      </x:c>
      <x:c r="O1240" s="8">
        <x:v>0</x:v>
      </x:c>
      <x:c r="Q1240">
        <x:v>0</x:v>
      </x:c>
      <x:c r="R1240" s="6">
        <x:v>21.492</x:v>
      </x:c>
      <x:c r="S1240" s="8">
        <x:v>109074.077648038</x:v>
      </x:c>
      <x:c r="T1240" s="12">
        <x:v>288070.991621822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383321</x:v>
      </x:c>
      <x:c r="B1241" s="1">
        <x:v>44760.585041088</x:v>
      </x:c>
      <x:c r="C1241" s="6">
        <x:v>20.6472450283333</x:v>
      </x:c>
      <x:c r="D1241" s="14" t="s">
        <x:v>92</x:v>
      </x:c>
      <x:c r="E1241" s="15">
        <x:v>44733.6693862269</x:v>
      </x:c>
      <x:c r="F1241" t="s">
        <x:v>97</x:v>
      </x:c>
      <x:c r="G1241" s="6">
        <x:v>96.5172471398901</x:v>
      </x:c>
      <x:c r="H1241" t="s">
        <x:v>95</x:v>
      </x:c>
      <x:c r="I1241" s="6">
        <x:v>30.5561198773025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-2</x:v>
      </x:c>
      <x:c r="O1241" s="8">
        <x:v>0</x:v>
      </x:c>
      <x:c r="Q1241">
        <x:v>0</x:v>
      </x:c>
      <x:c r="R1241" s="6">
        <x:v>21.49</x:v>
      </x:c>
      <x:c r="S1241" s="8">
        <x:v>109072.115215919</x:v>
      </x:c>
      <x:c r="T1241" s="12">
        <x:v>288081.267723879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383323</x:v>
      </x:c>
      <x:c r="B1242" s="1">
        <x:v>44760.5850521991</x:v>
      </x:c>
      <x:c r="C1242" s="6">
        <x:v>20.6632281716667</x:v>
      </x:c>
      <x:c r="D1242" s="14" t="s">
        <x:v>92</x:v>
      </x:c>
      <x:c r="E1242" s="15">
        <x:v>44733.6693862269</x:v>
      </x:c>
      <x:c r="F1242" t="s">
        <x:v>97</x:v>
      </x:c>
      <x:c r="G1242" s="6">
        <x:v>96.5194578394941</x:v>
      </x:c>
      <x:c r="H1242" t="s">
        <x:v>95</x:v>
      </x:c>
      <x:c r="I1242" s="6">
        <x:v>30.5622260024647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-2</x:v>
      </x:c>
      <x:c r="O1242" s="8">
        <x:v>0</x:v>
      </x:c>
      <x:c r="Q1242">
        <x:v>0</x:v>
      </x:c>
      <x:c r="R1242" s="6">
        <x:v>21.489</x:v>
      </x:c>
      <x:c r="S1242" s="8">
        <x:v>109069.271895275</x:v>
      </x:c>
      <x:c r="T1242" s="12">
        <x:v>288057.002237689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383330</x:v>
      </x:c>
      <x:c r="B1243" s="1">
        <x:v>44760.5850639699</x:v>
      </x:c>
      <x:c r="C1243" s="6">
        <x:v>20.6801572466667</x:v>
      </x:c>
      <x:c r="D1243" s="14" t="s">
        <x:v>92</x:v>
      </x:c>
      <x:c r="E1243" s="15">
        <x:v>44733.6693862269</x:v>
      </x:c>
      <x:c r="F1243" t="s">
        <x:v>97</x:v>
      </x:c>
      <x:c r="G1243" s="6">
        <x:v>96.477500470062</x:v>
      </x:c>
      <x:c r="H1243" t="s">
        <x:v>95</x:v>
      </x:c>
      <x:c r="I1243" s="6">
        <x:v>30.5622260024647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-2</x:v>
      </x:c>
      <x:c r="O1243" s="8">
        <x:v>0</x:v>
      </x:c>
      <x:c r="Q1243">
        <x:v>0</x:v>
      </x:c>
      <x:c r="R1243" s="6">
        <x:v>21.494</x:v>
      </x:c>
      <x:c r="S1243" s="8">
        <x:v>109069.633340102</x:v>
      </x:c>
      <x:c r="T1243" s="12">
        <x:v>288071.979524357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383340</x:v>
      </x:c>
      <x:c r="B1244" s="1">
        <x:v>44760.5850756597</x:v>
      </x:c>
      <x:c r="C1244" s="6">
        <x:v>20.6970273966667</x:v>
      </x:c>
      <x:c r="D1244" s="14" t="s">
        <x:v>92</x:v>
      </x:c>
      <x:c r="E1244" s="15">
        <x:v>44733.6693862269</x:v>
      </x:c>
      <x:c r="F1244" t="s">
        <x:v>97</x:v>
      </x:c>
      <x:c r="G1244" s="6">
        <x:v>96.4942806401719</x:v>
      </x:c>
      <x:c r="H1244" t="s">
        <x:v>95</x:v>
      </x:c>
      <x:c r="I1244" s="6">
        <x:v>30.5622260024647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-2</x:v>
      </x:c>
      <x:c r="O1244" s="8">
        <x:v>0</x:v>
      </x:c>
      <x:c r="Q1244">
        <x:v>0</x:v>
      </x:c>
      <x:c r="R1244" s="6">
        <x:v>21.492</x:v>
      </x:c>
      <x:c r="S1244" s="8">
        <x:v>109074.103848331</x:v>
      </x:c>
      <x:c r="T1244" s="12">
        <x:v>288075.495910209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383346</x:v>
      </x:c>
      <x:c r="B1245" s="1">
        <x:v>44760.585087419</x:v>
      </x:c>
      <x:c r="C1245" s="6">
        <x:v>20.7139152416667</x:v>
      </x:c>
      <x:c r="D1245" s="14" t="s">
        <x:v>92</x:v>
      </x:c>
      <x:c r="E1245" s="15">
        <x:v>44733.6693862269</x:v>
      </x:c>
      <x:c r="F1245" t="s">
        <x:v>97</x:v>
      </x:c>
      <x:c r="G1245" s="6">
        <x:v>96.511064513643</x:v>
      </x:c>
      <x:c r="H1245" t="s">
        <x:v>95</x:v>
      </x:c>
      <x:c r="I1245" s="6">
        <x:v>30.5622260024647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-2</x:v>
      </x:c>
      <x:c r="O1245" s="8">
        <x:v>0</x:v>
      </x:c>
      <x:c r="Q1245">
        <x:v>0</x:v>
      </x:c>
      <x:c r="R1245" s="6">
        <x:v>21.49</x:v>
      </x:c>
      <x:c r="S1245" s="8">
        <x:v>109070.798137726</x:v>
      </x:c>
      <x:c r="T1245" s="12">
        <x:v>288064.906171681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383347</x:v>
      </x:c>
      <x:c r="B1246" s="1">
        <x:v>44760.5850985301</x:v>
      </x:c>
      <x:c r="C1246" s="6">
        <x:v>20.7299613433333</x:v>
      </x:c>
      <x:c r="D1246" s="14" t="s">
        <x:v>92</x:v>
      </x:c>
      <x:c r="E1246" s="15">
        <x:v>44733.6693862269</x:v>
      </x:c>
      <x:c r="F1246" t="s">
        <x:v>97</x:v>
      </x:c>
      <x:c r="G1246" s="6">
        <x:v>96.4607240021777</x:v>
      </x:c>
      <x:c r="H1246" t="s">
        <x:v>95</x:v>
      </x:c>
      <x:c r="I1246" s="6">
        <x:v>30.5622260024647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-2</x:v>
      </x:c>
      <x:c r="O1246" s="8">
        <x:v>0</x:v>
      </x:c>
      <x:c r="Q1246">
        <x:v>0</x:v>
      </x:c>
      <x:c r="R1246" s="6">
        <x:v>21.496</x:v>
      </x:c>
      <x:c r="S1246" s="8">
        <x:v>109072.133777575</x:v>
      </x:c>
      <x:c r="T1246" s="12">
        <x:v>288052.901347647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383355</x:v>
      </x:c>
      <x:c r="B1247" s="1">
        <x:v>44760.5851102662</x:v>
      </x:c>
      <x:c r="C1247" s="6">
        <x:v>20.7468146283333</x:v>
      </x:c>
      <x:c r="D1247" s="14" t="s">
        <x:v>92</x:v>
      </x:c>
      <x:c r="E1247" s="15">
        <x:v>44733.6693862269</x:v>
      </x:c>
      <x:c r="F1247" t="s">
        <x:v>97</x:v>
      </x:c>
      <x:c r="G1247" s="6">
        <x:v>96.4920711433596</x:v>
      </x:c>
      <x:c r="H1247" t="s">
        <x:v>95</x:v>
      </x:c>
      <x:c r="I1247" s="6">
        <x:v>30.5561198773025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-2</x:v>
      </x:c>
      <x:c r="O1247" s="8">
        <x:v>0</x:v>
      </x:c>
      <x:c r="Q1247">
        <x:v>0</x:v>
      </x:c>
      <x:c r="R1247" s="6">
        <x:v>21.493</x:v>
      </x:c>
      <x:c r="S1247" s="8">
        <x:v>109072.607925212</x:v>
      </x:c>
      <x:c r="T1247" s="12">
        <x:v>288066.953917676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383359</x:v>
      </x:c>
      <x:c r="B1248" s="1">
        <x:v>44760.585121956</x:v>
      </x:c>
      <x:c r="C1248" s="6">
        <x:v>20.7636711866667</x:v>
      </x:c>
      <x:c r="D1248" s="14" t="s">
        <x:v>92</x:v>
      </x:c>
      <x:c r="E1248" s="15">
        <x:v>44733.6693862269</x:v>
      </x:c>
      <x:c r="F1248" t="s">
        <x:v>97</x:v>
      </x:c>
      <x:c r="G1248" s="6">
        <x:v>96.4691117734126</x:v>
      </x:c>
      <x:c r="H1248" t="s">
        <x:v>95</x:v>
      </x:c>
      <x:c r="I1248" s="6">
        <x:v>30.5622260024647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-2</x:v>
      </x:c>
      <x:c r="O1248" s="8">
        <x:v>0</x:v>
      </x:c>
      <x:c r="Q1248">
        <x:v>0</x:v>
      </x:c>
      <x:c r="R1248" s="6">
        <x:v>21.495</x:v>
      </x:c>
      <x:c r="S1248" s="8">
        <x:v>109073.178149181</x:v>
      </x:c>
      <x:c r="T1248" s="12">
        <x:v>288070.276921016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383367</x:v>
      </x:c>
      <x:c r="B1249" s="1">
        <x:v>44760.5851331366</x:v>
      </x:c>
      <x:c r="C1249" s="6">
        <x:v>20.7797927783333</x:v>
      </x:c>
      <x:c r="D1249" s="14" t="s">
        <x:v>92</x:v>
      </x:c>
      <x:c r="E1249" s="15">
        <x:v>44733.6693862269</x:v>
      </x:c>
      <x:c r="F1249" t="s">
        <x:v>97</x:v>
      </x:c>
      <x:c r="G1249" s="6">
        <x:v>96.5194578394941</x:v>
      </x:c>
      <x:c r="H1249" t="s">
        <x:v>95</x:v>
      </x:c>
      <x:c r="I1249" s="6">
        <x:v>30.5622260024647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-2</x:v>
      </x:c>
      <x:c r="O1249" s="8">
        <x:v>0</x:v>
      </x:c>
      <x:c r="Q1249">
        <x:v>0</x:v>
      </x:c>
      <x:c r="R1249" s="6">
        <x:v>21.489</x:v>
      </x:c>
      <x:c r="S1249" s="8">
        <x:v>109078.377373372</x:v>
      </x:c>
      <x:c r="T1249" s="12">
        <x:v>288062.517306164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383376</x:v>
      </x:c>
      <x:c r="B1250" s="1">
        <x:v>44760.5851448264</x:v>
      </x:c>
      <x:c r="C1250" s="6">
        <x:v>20.7966141433333</x:v>
      </x:c>
      <x:c r="D1250" s="14" t="s">
        <x:v>92</x:v>
      </x:c>
      <x:c r="E1250" s="15">
        <x:v>44733.6693862269</x:v>
      </x:c>
      <x:c r="F1250" t="s">
        <x:v>97</x:v>
      </x:c>
      <x:c r="G1250" s="6">
        <x:v>96.5088542150543</x:v>
      </x:c>
      <x:c r="H1250" t="s">
        <x:v>95</x:v>
      </x:c>
      <x:c r="I1250" s="6">
        <x:v>30.5561198773025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-2</x:v>
      </x:c>
      <x:c r="O1250" s="8">
        <x:v>0</x:v>
      </x:c>
      <x:c r="Q1250">
        <x:v>0</x:v>
      </x:c>
      <x:c r="R1250" s="6">
        <x:v>21.491</x:v>
      </x:c>
      <x:c r="S1250" s="8">
        <x:v>109067.602081908</x:v>
      </x:c>
      <x:c r="T1250" s="12">
        <x:v>288060.387943437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383381</x:v>
      </x:c>
      <x:c r="B1251" s="1">
        <x:v>44760.5851564005</x:v>
      </x:c>
      <x:c r="C1251" s="6">
        <x:v>20.8132946533333</x:v>
      </x:c>
      <x:c r="D1251" s="14" t="s">
        <x:v>92</x:v>
      </x:c>
      <x:c r="E1251" s="15">
        <x:v>44733.6693862269</x:v>
      </x:c>
      <x:c r="F1251" t="s">
        <x:v>97</x:v>
      </x:c>
      <x:c r="G1251" s="6">
        <x:v>96.5088542150543</x:v>
      </x:c>
      <x:c r="H1251" t="s">
        <x:v>95</x:v>
      </x:c>
      <x:c r="I1251" s="6">
        <x:v>30.5561198773025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-2</x:v>
      </x:c>
      <x:c r="O1251" s="8">
        <x:v>0</x:v>
      </x:c>
      <x:c r="Q1251">
        <x:v>0</x:v>
      </x:c>
      <x:c r="R1251" s="6">
        <x:v>21.491</x:v>
      </x:c>
      <x:c r="S1251" s="8">
        <x:v>109064.164540026</x:v>
      </x:c>
      <x:c r="T1251" s="12">
        <x:v>288055.62045846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383388</x:v>
      </x:c>
      <x:c r="B1252" s="1">
        <x:v>44760.5851679745</x:v>
      </x:c>
      <x:c r="C1252" s="6">
        <x:v>20.8299580633333</x:v>
      </x:c>
      <x:c r="D1252" s="14" t="s">
        <x:v>92</x:v>
      </x:c>
      <x:c r="E1252" s="15">
        <x:v>44733.6693862269</x:v>
      </x:c>
      <x:c r="F1252" t="s">
        <x:v>97</x:v>
      </x:c>
      <x:c r="G1252" s="6">
        <x:v>96.5026721139164</x:v>
      </x:c>
      <x:c r="H1252" t="s">
        <x:v>95</x:v>
      </x:c>
      <x:c r="I1252" s="6">
        <x:v>30.5622260024647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-2</x:v>
      </x:c>
      <x:c r="O1252" s="8">
        <x:v>0</x:v>
      </x:c>
      <x:c r="Q1252">
        <x:v>0</x:v>
      </x:c>
      <x:c r="R1252" s="6">
        <x:v>21.491</x:v>
      </x:c>
      <x:c r="S1252" s="8">
        <x:v>109075.563376299</x:v>
      </x:c>
      <x:c r="T1252" s="12">
        <x:v>288060.040111912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383391</x:v>
      </x:c>
      <x:c r="B1253" s="1">
        <x:v>44760.5851797454</x:v>
      </x:c>
      <x:c r="C1253" s="6">
        <x:v>20.8469110883333</x:v>
      </x:c>
      <x:c r="D1253" s="14" t="s">
        <x:v>92</x:v>
      </x:c>
      <x:c r="E1253" s="15">
        <x:v>44733.6693862269</x:v>
      </x:c>
      <x:c r="F1253" t="s">
        <x:v>97</x:v>
      </x:c>
      <x:c r="G1253" s="6">
        <x:v>96.4858900922678</x:v>
      </x:c>
      <x:c r="H1253" t="s">
        <x:v>95</x:v>
      </x:c>
      <x:c r="I1253" s="6">
        <x:v>30.5622260024647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-2</x:v>
      </x:c>
      <x:c r="O1253" s="8">
        <x:v>0</x:v>
      </x:c>
      <x:c r="Q1253">
        <x:v>0</x:v>
      </x:c>
      <x:c r="R1253" s="6">
        <x:v>21.493</x:v>
      </x:c>
      <x:c r="S1253" s="8">
        <x:v>109075.475308191</x:v>
      </x:c>
      <x:c r="T1253" s="12">
        <x:v>288055.086103038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383396</x:v>
      </x:c>
      <x:c r="B1254" s="1">
        <x:v>44760.5851914352</x:v>
      </x:c>
      <x:c r="C1254" s="6">
        <x:v>20.8637349116667</x:v>
      </x:c>
      <x:c r="D1254" s="14" t="s">
        <x:v>92</x:v>
      </x:c>
      <x:c r="E1254" s="15">
        <x:v>44733.6693862269</x:v>
      </x:c>
      <x:c r="F1254" t="s">
        <x:v>97</x:v>
      </x:c>
      <x:c r="G1254" s="6">
        <x:v>96.511064513643</x:v>
      </x:c>
      <x:c r="H1254" t="s">
        <x:v>95</x:v>
      </x:c>
      <x:c r="I1254" s="6">
        <x:v>30.5622260024647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-2</x:v>
      </x:c>
      <x:c r="O1254" s="8">
        <x:v>0</x:v>
      </x:c>
      <x:c r="Q1254">
        <x:v>0</x:v>
      </x:c>
      <x:c r="R1254" s="6">
        <x:v>21.49</x:v>
      </x:c>
      <x:c r="S1254" s="8">
        <x:v>109059.723632846</x:v>
      </x:c>
      <x:c r="T1254" s="12">
        <x:v>288063.176094478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383401</x:v>
      </x:c>
      <x:c r="B1255" s="1">
        <x:v>44760.5852031597</x:v>
      </x:c>
      <x:c r="C1255" s="6">
        <x:v>20.88058489</x:v>
      </x:c>
      <x:c r="D1255" s="14" t="s">
        <x:v>92</x:v>
      </x:c>
      <x:c r="E1255" s="15">
        <x:v>44733.6693862269</x:v>
      </x:c>
      <x:c r="F1255" t="s">
        <x:v>97</x:v>
      </x:c>
      <x:c r="G1255" s="6">
        <x:v>96.511064513643</x:v>
      </x:c>
      <x:c r="H1255" t="s">
        <x:v>95</x:v>
      </x:c>
      <x:c r="I1255" s="6">
        <x:v>30.5622260024647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-2</x:v>
      </x:c>
      <x:c r="O1255" s="8">
        <x:v>0</x:v>
      </x:c>
      <x:c r="Q1255">
        <x:v>0</x:v>
      </x:c>
      <x:c r="R1255" s="6">
        <x:v>21.49</x:v>
      </x:c>
      <x:c r="S1255" s="8">
        <x:v>109055.478143924</x:v>
      </x:c>
      <x:c r="T1255" s="12">
        <x:v>288061.421230569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383408</x:v>
      </x:c>
      <x:c r="B1256" s="1">
        <x:v>44760.5852143519</x:v>
      </x:c>
      <x:c r="C1256" s="6">
        <x:v>20.89672351</x:v>
      </x:c>
      <x:c r="D1256" s="14" t="s">
        <x:v>92</x:v>
      </x:c>
      <x:c r="E1256" s="15">
        <x:v>44733.6693862269</x:v>
      </x:c>
      <x:c r="F1256" t="s">
        <x:v>97</x:v>
      </x:c>
      <x:c r="G1256" s="6">
        <x:v>96.5424314720567</x:v>
      </x:c>
      <x:c r="H1256" t="s">
        <x:v>95</x:v>
      </x:c>
      <x:c r="I1256" s="6">
        <x:v>30.5561198773025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-2</x:v>
      </x:c>
      <x:c r="O1256" s="8">
        <x:v>0</x:v>
      </x:c>
      <x:c r="Q1256">
        <x:v>0</x:v>
      </x:c>
      <x:c r="R1256" s="6">
        <x:v>21.487</x:v>
      </x:c>
      <x:c r="S1256" s="8">
        <x:v>109054.170389292</x:v>
      </x:c>
      <x:c r="T1256" s="12">
        <x:v>288059.430728046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383418</x:v>
      </x:c>
      <x:c r="B1257" s="1">
        <x:v>44760.5852260417</x:v>
      </x:c>
      <x:c r="C1257" s="6">
        <x:v>20.9135671133333</x:v>
      </x:c>
      <x:c r="D1257" s="14" t="s">
        <x:v>92</x:v>
      </x:c>
      <x:c r="E1257" s="15">
        <x:v>44733.6693862269</x:v>
      </x:c>
      <x:c r="F1257" t="s">
        <x:v>97</x:v>
      </x:c>
      <x:c r="G1257" s="6">
        <x:v>96.5256409909078</x:v>
      </x:c>
      <x:c r="H1257" t="s">
        <x:v>95</x:v>
      </x:c>
      <x:c r="I1257" s="6">
        <x:v>30.5561198773025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-2</x:v>
      </x:c>
      <x:c r="O1257" s="8">
        <x:v>0</x:v>
      </x:c>
      <x:c r="Q1257">
        <x:v>0</x:v>
      </x:c>
      <x:c r="R1257" s="6">
        <x:v>21.489</x:v>
      </x:c>
      <x:c r="S1257" s="8">
        <x:v>109055.954097486</x:v>
      </x:c>
      <x:c r="T1257" s="12">
        <x:v>288053.720218112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383421</x:v>
      </x:c>
      <x:c r="B1258" s="1">
        <x:v>44760.5852377315</x:v>
      </x:c>
      <x:c r="C1258" s="6">
        <x:v>20.93037917</x:v>
      </x:c>
      <x:c r="D1258" s="14" t="s">
        <x:v>92</x:v>
      </x:c>
      <x:c r="E1258" s="15">
        <x:v>44733.6693862269</x:v>
      </x:c>
      <x:c r="F1258" t="s">
        <x:v>97</x:v>
      </x:c>
      <x:c r="G1258" s="6">
        <x:v>96.5088542150543</x:v>
      </x:c>
      <x:c r="H1258" t="s">
        <x:v>95</x:v>
      </x:c>
      <x:c r="I1258" s="6">
        <x:v>30.5561198773025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-2</x:v>
      </x:c>
      <x:c r="O1258" s="8">
        <x:v>0</x:v>
      </x:c>
      <x:c r="Q1258">
        <x:v>0</x:v>
      </x:c>
      <x:c r="R1258" s="6">
        <x:v>21.491</x:v>
      </x:c>
      <x:c r="S1258" s="8">
        <x:v>109071.136647722</x:v>
      </x:c>
      <x:c r="T1258" s="12">
        <x:v>288065.23901052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383427</x:v>
      </x:c>
      <x:c r="B1259" s="1">
        <x:v>44760.5852488773</x:v>
      </x:c>
      <x:c r="C1259" s="6">
        <x:v>20.94644279</x:v>
      </x:c>
      <x:c r="D1259" s="14" t="s">
        <x:v>92</x:v>
      </x:c>
      <x:c r="E1259" s="15">
        <x:v>44733.6693862269</x:v>
      </x:c>
      <x:c r="F1259" t="s">
        <x:v>97</x:v>
      </x:c>
      <x:c r="G1259" s="6">
        <x:v>96.4942806401719</x:v>
      </x:c>
      <x:c r="H1259" t="s">
        <x:v>95</x:v>
      </x:c>
      <x:c r="I1259" s="6">
        <x:v>30.5622260024647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-2</x:v>
      </x:c>
      <x:c r="O1259" s="8">
        <x:v>0</x:v>
      </x:c>
      <x:c r="Q1259">
        <x:v>0</x:v>
      </x:c>
      <x:c r="R1259" s="6">
        <x:v>21.492</x:v>
      </x:c>
      <x:c r="S1259" s="8">
        <x:v>109068.112595312</x:v>
      </x:c>
      <x:c r="T1259" s="12">
        <x:v>288063.205452527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383434</x:v>
      </x:c>
      <x:c r="B1260" s="1">
        <x:v>44760.5852606134</x:v>
      </x:c>
      <x:c r="C1260" s="6">
        <x:v>20.9633619733333</x:v>
      </x:c>
      <x:c r="D1260" s="14" t="s">
        <x:v>92</x:v>
      </x:c>
      <x:c r="E1260" s="15">
        <x:v>44733.6693862269</x:v>
      </x:c>
      <x:c r="F1260" t="s">
        <x:v>97</x:v>
      </x:c>
      <x:c r="G1260" s="6">
        <x:v>96.5172471398901</x:v>
      </x:c>
      <x:c r="H1260" t="s">
        <x:v>95</x:v>
      </x:c>
      <x:c r="I1260" s="6">
        <x:v>30.5561198773025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-2</x:v>
      </x:c>
      <x:c r="O1260" s="8">
        <x:v>0</x:v>
      </x:c>
      <x:c r="Q1260">
        <x:v>0</x:v>
      </x:c>
      <x:c r="R1260" s="6">
        <x:v>21.49</x:v>
      </x:c>
      <x:c r="S1260" s="8">
        <x:v>109066.916392216</x:v>
      </x:c>
      <x:c r="T1260" s="12">
        <x:v>288062.29843064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383441</x:v>
      </x:c>
      <x:c r="B1261" s="1">
        <x:v>44760.5852723032</x:v>
      </x:c>
      <x:c r="C1261" s="6">
        <x:v>20.9801675016667</x:v>
      </x:c>
      <x:c r="D1261" s="14" t="s">
        <x:v>92</x:v>
      </x:c>
      <x:c r="E1261" s="15">
        <x:v>44733.6693862269</x:v>
      </x:c>
      <x:c r="F1261" t="s">
        <x:v>97</x:v>
      </x:c>
      <x:c r="G1261" s="6">
        <x:v>96.4920711433596</x:v>
      </x:c>
      <x:c r="H1261" t="s">
        <x:v>95</x:v>
      </x:c>
      <x:c r="I1261" s="6">
        <x:v>30.5561198773025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-2</x:v>
      </x:c>
      <x:c r="O1261" s="8">
        <x:v>0</x:v>
      </x:c>
      <x:c r="Q1261">
        <x:v>0</x:v>
      </x:c>
      <x:c r="R1261" s="6">
        <x:v>21.493</x:v>
      </x:c>
      <x:c r="S1261" s="8">
        <x:v>109064.368176154</x:v>
      </x:c>
      <x:c r="T1261" s="12">
        <x:v>288059.296697171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383444</x:v>
      </x:c>
      <x:c r="B1262" s="1">
        <x:v>44760.5852839931</x:v>
      </x:c>
      <x:c r="C1262" s="6">
        <x:v>20.9970056416667</x:v>
      </x:c>
      <x:c r="D1262" s="14" t="s">
        <x:v>92</x:v>
      </x:c>
      <x:c r="E1262" s="15">
        <x:v>44733.6693862269</x:v>
      </x:c>
      <x:c r="F1262" t="s">
        <x:v>97</x:v>
      </x:c>
      <x:c r="G1262" s="6">
        <x:v>96.4942806401719</x:v>
      </x:c>
      <x:c r="H1262" t="s">
        <x:v>95</x:v>
      </x:c>
      <x:c r="I1262" s="6">
        <x:v>30.5622260024647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-2</x:v>
      </x:c>
      <x:c r="O1262" s="8">
        <x:v>0</x:v>
      </x:c>
      <x:c r="Q1262">
        <x:v>0</x:v>
      </x:c>
      <x:c r="R1262" s="6">
        <x:v>21.492</x:v>
      </x:c>
      <x:c r="S1262" s="8">
        <x:v>109067.98184037</x:v>
      </x:c>
      <x:c r="T1262" s="12">
        <x:v>288059.080438133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383452</x:v>
      </x:c>
      <x:c r="B1263" s="1">
        <x:v>44760.5852956829</x:v>
      </x:c>
      <x:c r="C1263" s="6">
        <x:v>21.0138446166667</x:v>
      </x:c>
      <x:c r="D1263" s="14" t="s">
        <x:v>92</x:v>
      </x:c>
      <x:c r="E1263" s="15">
        <x:v>44733.6693862269</x:v>
      </x:c>
      <x:c r="F1263" t="s">
        <x:v>97</x:v>
      </x:c>
      <x:c r="G1263" s="6">
        <x:v>96.4942806401719</x:v>
      </x:c>
      <x:c r="H1263" t="s">
        <x:v>95</x:v>
      </x:c>
      <x:c r="I1263" s="6">
        <x:v>30.5622260024647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-2</x:v>
      </x:c>
      <x:c r="O1263" s="8">
        <x:v>0</x:v>
      </x:c>
      <x:c r="Q1263">
        <x:v>0</x:v>
      </x:c>
      <x:c r="R1263" s="6">
        <x:v>21.492</x:v>
      </x:c>
      <x:c r="S1263" s="8">
        <x:v>109071.430268439</x:v>
      </x:c>
      <x:c r="T1263" s="12">
        <x:v>288056.88845729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383458</x:v>
      </x:c>
      <x:c r="B1264" s="1">
        <x:v>44760.585306794</x:v>
      </x:c>
      <x:c r="C1264" s="6">
        <x:v>21.029845045</x:v>
      </x:c>
      <x:c r="D1264" s="14" t="s">
        <x:v>92</x:v>
      </x:c>
      <x:c r="E1264" s="15">
        <x:v>44733.6693862269</x:v>
      </x:c>
      <x:c r="F1264" t="s">
        <x:v>97</x:v>
      </x:c>
      <x:c r="G1264" s="6">
        <x:v>96.477500470062</x:v>
      </x:c>
      <x:c r="H1264" t="s">
        <x:v>95</x:v>
      </x:c>
      <x:c r="I1264" s="6">
        <x:v>30.5622260024647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-2</x:v>
      </x:c>
      <x:c r="O1264" s="8">
        <x:v>0</x:v>
      </x:c>
      <x:c r="Q1264">
        <x:v>0</x:v>
      </x:c>
      <x:c r="R1264" s="6">
        <x:v>21.494</x:v>
      </x:c>
      <x:c r="S1264" s="8">
        <x:v>109076.298097054</x:v>
      </x:c>
      <x:c r="T1264" s="12">
        <x:v>288055.797324115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383465</x:v>
      </x:c>
      <x:c r="B1265" s="1">
        <x:v>44760.5853185532</x:v>
      </x:c>
      <x:c r="C1265" s="6">
        <x:v>21.0467724216667</x:v>
      </x:c>
      <x:c r="D1265" s="14" t="s">
        <x:v>92</x:v>
      </x:c>
      <x:c r="E1265" s="15">
        <x:v>44733.6693862269</x:v>
      </x:c>
      <x:c r="F1265" t="s">
        <x:v>97</x:v>
      </x:c>
      <x:c r="G1265" s="6">
        <x:v>96.4858900922678</x:v>
      </x:c>
      <x:c r="H1265" t="s">
        <x:v>95</x:v>
      </x:c>
      <x:c r="I1265" s="6">
        <x:v>30.5622260024647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-2</x:v>
      </x:c>
      <x:c r="O1265" s="8">
        <x:v>0</x:v>
      </x:c>
      <x:c r="Q1265">
        <x:v>0</x:v>
      </x:c>
      <x:c r="R1265" s="6">
        <x:v>21.493</x:v>
      </x:c>
      <x:c r="S1265" s="8">
        <x:v>109071.667844499</x:v>
      </x:c>
      <x:c r="T1265" s="12">
        <x:v>288061.829737673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383468</x:v>
      </x:c>
      <x:c r="B1266" s="1">
        <x:v>44760.5853302894</x:v>
      </x:c>
      <x:c r="C1266" s="6">
        <x:v>21.0636629683333</x:v>
      </x:c>
      <x:c r="D1266" s="14" t="s">
        <x:v>92</x:v>
      </x:c>
      <x:c r="E1266" s="15">
        <x:v>44733.6693862269</x:v>
      </x:c>
      <x:c r="F1266" t="s">
        <x:v>97</x:v>
      </x:c>
      <x:c r="G1266" s="6">
        <x:v>96.4607240021777</x:v>
      </x:c>
      <x:c r="H1266" t="s">
        <x:v>95</x:v>
      </x:c>
      <x:c r="I1266" s="6">
        <x:v>30.5622260024647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-2</x:v>
      </x:c>
      <x:c r="O1266" s="8">
        <x:v>0</x:v>
      </x:c>
      <x:c r="Q1266">
        <x:v>0</x:v>
      </x:c>
      <x:c r="R1266" s="6">
        <x:v>21.496</x:v>
      </x:c>
      <x:c r="S1266" s="8">
        <x:v>109082.50635851</x:v>
      </x:c>
      <x:c r="T1266" s="12">
        <x:v>288060.204808187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383473</x:v>
      </x:c>
      <x:c r="B1267" s="1">
        <x:v>44760.5853420139</x:v>
      </x:c>
      <x:c r="C1267" s="6">
        <x:v>21.08053466</x:v>
      </x:c>
      <x:c r="D1267" s="14" t="s">
        <x:v>92</x:v>
      </x:c>
      <x:c r="E1267" s="15">
        <x:v>44733.6693862269</x:v>
      </x:c>
      <x:c r="F1267" t="s">
        <x:v>97</x:v>
      </x:c>
      <x:c r="G1267" s="6">
        <x:v>96.4501296623642</x:v>
      </x:c>
      <x:c r="H1267" t="s">
        <x:v>95</x:v>
      </x:c>
      <x:c r="I1267" s="6">
        <x:v>30.5561198773025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-2</x:v>
      </x:c>
      <x:c r="O1267" s="8">
        <x:v>0</x:v>
      </x:c>
      <x:c r="Q1267">
        <x:v>0</x:v>
      </x:c>
      <x:c r="R1267" s="6">
        <x:v>21.498</x:v>
      </x:c>
      <x:c r="S1267" s="8">
        <x:v>109083.301319215</x:v>
      </x:c>
      <x:c r="T1267" s="12">
        <x:v>288054.598718601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383484</x:v>
      </x:c>
      <x:c r="B1268" s="1">
        <x:v>44760.585353125</x:v>
      </x:c>
      <x:c r="C1268" s="6">
        <x:v>21.096542685</x:v>
      </x:c>
      <x:c r="D1268" s="14" t="s">
        <x:v>92</x:v>
      </x:c>
      <x:c r="E1268" s="15">
        <x:v>44733.6693862269</x:v>
      </x:c>
      <x:c r="F1268" t="s">
        <x:v>97</x:v>
      </x:c>
      <x:c r="G1268" s="6">
        <x:v>96.4898621566511</x:v>
      </x:c>
      <x:c r="H1268" t="s">
        <x:v>95</x:v>
      </x:c>
      <x:c r="I1268" s="6">
        <x:v>30.5500137632603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-2</x:v>
      </x:c>
      <x:c r="O1268" s="8">
        <x:v>0</x:v>
      </x:c>
      <x:c r="Q1268">
        <x:v>0</x:v>
      </x:c>
      <x:c r="R1268" s="6">
        <x:v>21.494</x:v>
      </x:c>
      <x:c r="S1268" s="8">
        <x:v>109069.14879291</x:v>
      </x:c>
      <x:c r="T1268" s="12">
        <x:v>288067.509487561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383488</x:v>
      </x:c>
      <x:c r="B1269" s="1">
        <x:v>44760.5853648495</x:v>
      </x:c>
      <x:c r="C1269" s="6">
        <x:v>21.113438725</x:v>
      </x:c>
      <x:c r="D1269" s="14" t="s">
        <x:v>92</x:v>
      </x:c>
      <x:c r="E1269" s="15">
        <x:v>44733.6693862269</x:v>
      </x:c>
      <x:c r="F1269" t="s">
        <x:v>97</x:v>
      </x:c>
      <x:c r="G1269" s="6">
        <x:v>96.4942806401719</x:v>
      </x:c>
      <x:c r="H1269" t="s">
        <x:v>95</x:v>
      </x:c>
      <x:c r="I1269" s="6">
        <x:v>30.5622260024647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-2</x:v>
      </x:c>
      <x:c r="O1269" s="8">
        <x:v>0</x:v>
      </x:c>
      <x:c r="Q1269">
        <x:v>0</x:v>
      </x:c>
      <x:c r="R1269" s="6">
        <x:v>21.492</x:v>
      </x:c>
      <x:c r="S1269" s="8">
        <x:v>109077.757265099</x:v>
      </x:c>
      <x:c r="T1269" s="12">
        <x:v>288053.350511478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383496</x:v>
      </x:c>
      <x:c r="B1270" s="1">
        <x:v>44760.5853765393</x:v>
      </x:c>
      <x:c r="C1270" s="6">
        <x:v>21.1302923583333</x:v>
      </x:c>
      <x:c r="D1270" s="14" t="s">
        <x:v>92</x:v>
      </x:c>
      <x:c r="E1270" s="15">
        <x:v>44733.6693862269</x:v>
      </x:c>
      <x:c r="F1270" t="s">
        <x:v>97</x:v>
      </x:c>
      <x:c r="G1270" s="6">
        <x:v>96.4858900922678</x:v>
      </x:c>
      <x:c r="H1270" t="s">
        <x:v>95</x:v>
      </x:c>
      <x:c r="I1270" s="6">
        <x:v>30.5622260024647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-2</x:v>
      </x:c>
      <x:c r="O1270" s="8">
        <x:v>0</x:v>
      </x:c>
      <x:c r="Q1270">
        <x:v>0</x:v>
      </x:c>
      <x:c r="R1270" s="6">
        <x:v>21.493</x:v>
      </x:c>
      <x:c r="S1270" s="8">
        <x:v>109071.752385498</x:v>
      </x:c>
      <x:c r="T1270" s="12">
        <x:v>288062.149189203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383502</x:v>
      </x:c>
      <x:c r="B1271" s="1">
        <x:v>44760.5853882755</x:v>
      </x:c>
      <x:c r="C1271" s="6">
        <x:v>21.1471389033333</x:v>
      </x:c>
      <x:c r="D1271" s="14" t="s">
        <x:v>92</x:v>
      </x:c>
      <x:c r="E1271" s="15">
        <x:v>44733.6693862269</x:v>
      </x:c>
      <x:c r="F1271" t="s">
        <x:v>97</x:v>
      </x:c>
      <x:c r="G1271" s="6">
        <x:v>96.4752917746879</x:v>
      </x:c>
      <x:c r="H1271" t="s">
        <x:v>95</x:v>
      </x:c>
      <x:c r="I1271" s="6">
        <x:v>30.5561198773025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-2</x:v>
      </x:c>
      <x:c r="O1271" s="8">
        <x:v>0</x:v>
      </x:c>
      <x:c r="Q1271">
        <x:v>0</x:v>
      </x:c>
      <x:c r="R1271" s="6">
        <x:v>21.495</x:v>
      </x:c>
      <x:c r="S1271" s="8">
        <x:v>109064.564673028</x:v>
      </x:c>
      <x:c r="T1271" s="12">
        <x:v>288062.247724652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383504</x:v>
      </x:c>
      <x:c r="B1272" s="1">
        <x:v>44760.5853993866</x:v>
      </x:c>
      <x:c r="C1272" s="6">
        <x:v>21.1631470816667</x:v>
      </x:c>
      <x:c r="D1272" s="14" t="s">
        <x:v>92</x:v>
      </x:c>
      <x:c r="E1272" s="15">
        <x:v>44733.6693862269</x:v>
      </x:c>
      <x:c r="F1272" t="s">
        <x:v>97</x:v>
      </x:c>
      <x:c r="G1272" s="6">
        <x:v>96.483680996217</x:v>
      </x:c>
      <x:c r="H1272" t="s">
        <x:v>95</x:v>
      </x:c>
      <x:c r="I1272" s="6">
        <x:v>30.5561198773025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-2</x:v>
      </x:c>
      <x:c r="O1272" s="8">
        <x:v>0</x:v>
      </x:c>
      <x:c r="Q1272">
        <x:v>0</x:v>
      </x:c>
      <x:c r="R1272" s="6">
        <x:v>21.494</x:v>
      </x:c>
      <x:c r="S1272" s="8">
        <x:v>109074.457803338</x:v>
      </x:c>
      <x:c r="T1272" s="12">
        <x:v>288052.755774345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383514</x:v>
      </x:c>
      <x:c r="B1273" s="1">
        <x:v>44760.5854110764</x:v>
      </x:c>
      <x:c r="C1273" s="6">
        <x:v>21.17998536</x:v>
      </x:c>
      <x:c r="D1273" s="14" t="s">
        <x:v>92</x:v>
      </x:c>
      <x:c r="E1273" s="15">
        <x:v>44733.6693862269</x:v>
      </x:c>
      <x:c r="F1273" t="s">
        <x:v>97</x:v>
      </x:c>
      <x:c r="G1273" s="6">
        <x:v>96.506644426732</x:v>
      </x:c>
      <x:c r="H1273" t="s">
        <x:v>95</x:v>
      </x:c>
      <x:c r="I1273" s="6">
        <x:v>30.5500137632603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-2</x:v>
      </x:c>
      <x:c r="O1273" s="8">
        <x:v>0</x:v>
      </x:c>
      <x:c r="Q1273">
        <x:v>0</x:v>
      </x:c>
      <x:c r="R1273" s="6">
        <x:v>21.492</x:v>
      </x:c>
      <x:c r="S1273" s="8">
        <x:v>109075.1693779</x:v>
      </x:c>
      <x:c r="T1273" s="12">
        <x:v>288060.854028535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383516</x:v>
      </x:c>
      <x:c r="B1274" s="1">
        <x:v>44760.5854227662</x:v>
      </x:c>
      <x:c r="C1274" s="6">
        <x:v>21.1968383933333</x:v>
      </x:c>
      <x:c r="D1274" s="14" t="s">
        <x:v>92</x:v>
      </x:c>
      <x:c r="E1274" s="15">
        <x:v>44733.6693862269</x:v>
      </x:c>
      <x:c r="F1274" t="s">
        <x:v>97</x:v>
      </x:c>
      <x:c r="G1274" s="6">
        <x:v>96.4898621566511</x:v>
      </x:c>
      <x:c r="H1274" t="s">
        <x:v>95</x:v>
      </x:c>
      <x:c r="I1274" s="6">
        <x:v>30.5500137632603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-2</x:v>
      </x:c>
      <x:c r="O1274" s="8">
        <x:v>0</x:v>
      </x:c>
      <x:c r="Q1274">
        <x:v>0</x:v>
      </x:c>
      <x:c r="R1274" s="6">
        <x:v>21.494</x:v>
      </x:c>
      <x:c r="S1274" s="8">
        <x:v>109069.335048814</x:v>
      </x:c>
      <x:c r="T1274" s="12">
        <x:v>288056.958410791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383523</x:v>
      </x:c>
      <x:c r="B1275" s="1">
        <x:v>44760.585434456</x:v>
      </x:c>
      <x:c r="C1275" s="6">
        <x:v>21.21367538</x:v>
      </x:c>
      <x:c r="D1275" s="14" t="s">
        <x:v>92</x:v>
      </x:c>
      <x:c r="E1275" s="15">
        <x:v>44733.6693862269</x:v>
      </x:c>
      <x:c r="F1275" t="s">
        <x:v>97</x:v>
      </x:c>
      <x:c r="G1275" s="6">
        <x:v>96.4669034786307</x:v>
      </x:c>
      <x:c r="H1275" t="s">
        <x:v>95</x:v>
      </x:c>
      <x:c r="I1275" s="6">
        <x:v>30.5561198773025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-2</x:v>
      </x:c>
      <x:c r="O1275" s="8">
        <x:v>0</x:v>
      </x:c>
      <x:c r="Q1275">
        <x:v>0</x:v>
      </x:c>
      <x:c r="R1275" s="6">
        <x:v>21.496</x:v>
      </x:c>
      <x:c r="S1275" s="8">
        <x:v>109072.767140155</x:v>
      </x:c>
      <x:c r="T1275" s="12">
        <x:v>288058.918372448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383530</x:v>
      </x:c>
      <x:c r="B1276" s="1">
        <x:v>44760.5854461458</x:v>
      </x:c>
      <x:c r="C1276" s="6">
        <x:v>21.2305017716667</x:v>
      </x:c>
      <x:c r="D1276" s="14" t="s">
        <x:v>92</x:v>
      </x:c>
      <x:c r="E1276" s="15">
        <x:v>44733.6693862269</x:v>
      </x:c>
      <x:c r="F1276" t="s">
        <x:v>97</x:v>
      </x:c>
      <x:c r="G1276" s="6">
        <x:v>96.4858900922678</x:v>
      </x:c>
      <x:c r="H1276" t="s">
        <x:v>95</x:v>
      </x:c>
      <x:c r="I1276" s="6">
        <x:v>30.5622260024647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-2</x:v>
      </x:c>
      <x:c r="O1276" s="8">
        <x:v>0</x:v>
      </x:c>
      <x:c r="Q1276">
        <x:v>0</x:v>
      </x:c>
      <x:c r="R1276" s="6">
        <x:v>21.493</x:v>
      </x:c>
      <x:c r="S1276" s="8">
        <x:v>109075.956912922</x:v>
      </x:c>
      <x:c r="T1276" s="12">
        <x:v>288052.208190719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383535</x:v>
      </x:c>
      <x:c r="B1277" s="1">
        <x:v>44760.5854573264</x:v>
      </x:c>
      <x:c r="C1277" s="6">
        <x:v>21.2466256016667</x:v>
      </x:c>
      <x:c r="D1277" s="14" t="s">
        <x:v>92</x:v>
      </x:c>
      <x:c r="E1277" s="15">
        <x:v>44733.6693862269</x:v>
      </x:c>
      <x:c r="F1277" t="s">
        <x:v>97</x:v>
      </x:c>
      <x:c r="G1277" s="6">
        <x:v>96.4501296623642</x:v>
      </x:c>
      <x:c r="H1277" t="s">
        <x:v>95</x:v>
      </x:c>
      <x:c r="I1277" s="6">
        <x:v>30.5561198773025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-2</x:v>
      </x:c>
      <x:c r="O1277" s="8">
        <x:v>0</x:v>
      </x:c>
      <x:c r="Q1277">
        <x:v>0</x:v>
      </x:c>
      <x:c r="R1277" s="6">
        <x:v>21.498</x:v>
      </x:c>
      <x:c r="S1277" s="8">
        <x:v>109084.907493761</x:v>
      </x:c>
      <x:c r="T1277" s="12">
        <x:v>288049.340021516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383540</x:v>
      </x:c>
      <x:c r="B1278" s="1">
        <x:v>44760.5854690162</x:v>
      </x:c>
      <x:c r="C1278" s="6">
        <x:v>21.2634454566667</x:v>
      </x:c>
      <x:c r="D1278" s="14" t="s">
        <x:v>92</x:v>
      </x:c>
      <x:c r="E1278" s="15">
        <x:v>44733.6693862269</x:v>
      </x:c>
      <x:c r="F1278" t="s">
        <x:v>97</x:v>
      </x:c>
      <x:c r="G1278" s="6">
        <x:v>96.441744141871</x:v>
      </x:c>
      <x:c r="H1278" t="s">
        <x:v>95</x:v>
      </x:c>
      <x:c r="I1278" s="6">
        <x:v>30.5561198773025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-2</x:v>
      </x:c>
      <x:c r="O1278" s="8">
        <x:v>0</x:v>
      </x:c>
      <x:c r="Q1278">
        <x:v>0</x:v>
      </x:c>
      <x:c r="R1278" s="6">
        <x:v>21.499</x:v>
      </x:c>
      <x:c r="S1278" s="8">
        <x:v>109094.156278025</x:v>
      </x:c>
      <x:c r="T1278" s="12">
        <x:v>288056.543701956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383546</x:v>
      </x:c>
      <x:c r="B1279" s="1">
        <x:v>44760.585480706</x:v>
      </x:c>
      <x:c r="C1279" s="6">
        <x:v>21.2802482933333</x:v>
      </x:c>
      <x:c r="D1279" s="14" t="s">
        <x:v>92</x:v>
      </x:c>
      <x:c r="E1279" s="15">
        <x:v>44733.6693862269</x:v>
      </x:c>
      <x:c r="F1279" t="s">
        <x:v>97</x:v>
      </x:c>
      <x:c r="G1279" s="6">
        <x:v>96.4227700918202</x:v>
      </x:c>
      <x:c r="H1279" t="s">
        <x:v>95</x:v>
      </x:c>
      <x:c r="I1279" s="6">
        <x:v>30.5500137632603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-2</x:v>
      </x:c>
      <x:c r="O1279" s="8">
        <x:v>0</x:v>
      </x:c>
      <x:c r="Q1279">
        <x:v>0</x:v>
      </x:c>
      <x:c r="R1279" s="6">
        <x:v>21.502</x:v>
      </x:c>
      <x:c r="S1279" s="8">
        <x:v>109094.122654774</x:v>
      </x:c>
      <x:c r="T1279" s="12">
        <x:v>288050.486610204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383556</x:v>
      </x:c>
      <x:c r="B1280" s="1">
        <x:v>44760.5854923611</x:v>
      </x:c>
      <x:c r="C1280" s="6">
        <x:v>21.297058055</x:v>
      </x:c>
      <x:c r="D1280" s="14" t="s">
        <x:v>92</x:v>
      </x:c>
      <x:c r="E1280" s="15">
        <x:v>44733.6693862269</x:v>
      </x:c>
      <x:c r="F1280" t="s">
        <x:v>97</x:v>
      </x:c>
      <x:c r="G1280" s="6">
        <x:v>96.4669034786307</x:v>
      </x:c>
      <x:c r="H1280" t="s">
        <x:v>95</x:v>
      </x:c>
      <x:c r="I1280" s="6">
        <x:v>30.5561198773025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-2</x:v>
      </x:c>
      <x:c r="O1280" s="8">
        <x:v>0</x:v>
      </x:c>
      <x:c r="Q1280">
        <x:v>0</x:v>
      </x:c>
      <x:c r="R1280" s="6">
        <x:v>21.496</x:v>
      </x:c>
      <x:c r="S1280" s="8">
        <x:v>109091.95900654</x:v>
      </x:c>
      <x:c r="T1280" s="12">
        <x:v>288057.554173789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383559</x:v>
      </x:c>
      <x:c r="B1281" s="1">
        <x:v>44760.5855035069</x:v>
      </x:c>
      <x:c r="C1281" s="6">
        <x:v>21.3130858616667</x:v>
      </x:c>
      <x:c r="D1281" s="14" t="s">
        <x:v>92</x:v>
      </x:c>
      <x:c r="E1281" s="15">
        <x:v>44733.6693862269</x:v>
      </x:c>
      <x:c r="F1281" t="s">
        <x:v>97</x:v>
      </x:c>
      <x:c r="G1281" s="6">
        <x:v>96.4585161079034</x:v>
      </x:c>
      <x:c r="H1281" t="s">
        <x:v>95</x:v>
      </x:c>
      <x:c r="I1281" s="6">
        <x:v>30.5561198773025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-2</x:v>
      </x:c>
      <x:c r="O1281" s="8">
        <x:v>0</x:v>
      </x:c>
      <x:c r="Q1281">
        <x:v>0</x:v>
      </x:c>
      <x:c r="R1281" s="6">
        <x:v>21.497</x:v>
      </x:c>
      <x:c r="S1281" s="8">
        <x:v>109097.078343379</x:v>
      </x:c>
      <x:c r="T1281" s="12">
        <x:v>288046.161168182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383564</x:v>
      </x:c>
      <x:c r="B1282" s="1">
        <x:v>44760.5855151968</x:v>
      </x:c>
      <x:c r="C1282" s="6">
        <x:v>21.3299430966667</x:v>
      </x:c>
      <x:c r="D1282" s="14" t="s">
        <x:v>92</x:v>
      </x:c>
      <x:c r="E1282" s="15">
        <x:v>44733.6693862269</x:v>
      </x:c>
      <x:c r="F1282" t="s">
        <x:v>97</x:v>
      </x:c>
      <x:c r="G1282" s="6">
        <x:v>96.4752917746879</x:v>
      </x:c>
      <x:c r="H1282" t="s">
        <x:v>95</x:v>
      </x:c>
      <x:c r="I1282" s="6">
        <x:v>30.5561198773025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-2</x:v>
      </x:c>
      <x:c r="O1282" s="8">
        <x:v>0</x:v>
      </x:c>
      <x:c r="Q1282">
        <x:v>0</x:v>
      </x:c>
      <x:c r="R1282" s="6">
        <x:v>21.495</x:v>
      </x:c>
      <x:c r="S1282" s="8">
        <x:v>109097.453121518</x:v>
      </x:c>
      <x:c r="T1282" s="12">
        <x:v>288045.468417829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383570</x:v>
      </x:c>
      <x:c r="B1283" s="1">
        <x:v>44760.5855269676</x:v>
      </x:c>
      <x:c r="C1283" s="6">
        <x:v>21.346902895</x:v>
      </x:c>
      <x:c r="D1283" s="14" t="s">
        <x:v>92</x:v>
      </x:c>
      <x:c r="E1283" s="15">
        <x:v>44733.6693862269</x:v>
      </x:c>
      <x:c r="F1283" t="s">
        <x:v>97</x:v>
      </x:c>
      <x:c r="G1283" s="6">
        <x:v>96.4395375579741</x:v>
      </x:c>
      <x:c r="H1283" t="s">
        <x:v>95</x:v>
      </x:c>
      <x:c r="I1283" s="6">
        <x:v>30.5500137632603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-2</x:v>
      </x:c>
      <x:c r="O1283" s="8">
        <x:v>0</x:v>
      </x:c>
      <x:c r="Q1283">
        <x:v>0</x:v>
      </x:c>
      <x:c r="R1283" s="6">
        <x:v>21.5</x:v>
      </x:c>
      <x:c r="S1283" s="8">
        <x:v>109090.203047508</x:v>
      </x:c>
      <x:c r="T1283" s="12">
        <x:v>288055.89920395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383576</x:v>
      </x:c>
      <x:c r="B1284" s="1">
        <x:v>44760.5855386574</x:v>
      </x:c>
      <x:c r="C1284" s="6">
        <x:v>21.36371327</x:v>
      </x:c>
      <x:c r="D1284" s="14" t="s">
        <x:v>92</x:v>
      </x:c>
      <x:c r="E1284" s="15">
        <x:v>44733.6693862269</x:v>
      </x:c>
      <x:c r="F1284" t="s">
        <x:v>97</x:v>
      </x:c>
      <x:c r="G1284" s="6">
        <x:v>96.4920711433596</x:v>
      </x:c>
      <x:c r="H1284" t="s">
        <x:v>95</x:v>
      </x:c>
      <x:c r="I1284" s="6">
        <x:v>30.5561198773025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-2</x:v>
      </x:c>
      <x:c r="O1284" s="8">
        <x:v>0</x:v>
      </x:c>
      <x:c r="Q1284">
        <x:v>0</x:v>
      </x:c>
      <x:c r="R1284" s="6">
        <x:v>21.493</x:v>
      </x:c>
      <x:c r="S1284" s="8">
        <x:v>109084.401523456</x:v>
      </x:c>
      <x:c r="T1284" s="12">
        <x:v>288061.336757705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383583</x:v>
      </x:c>
      <x:c r="B1285" s="1">
        <x:v>44760.5855498495</x:v>
      </x:c>
      <x:c r="C1285" s="6">
        <x:v>21.379830265</x:v>
      </x:c>
      <x:c r="D1285" s="14" t="s">
        <x:v>92</x:v>
      </x:c>
      <x:c r="E1285" s="15">
        <x:v>44733.6693862269</x:v>
      </x:c>
      <x:c r="F1285" t="s">
        <x:v>97</x:v>
      </x:c>
      <x:c r="G1285" s="6">
        <x:v>96.4669034786307</x:v>
      </x:c>
      <x:c r="H1285" t="s">
        <x:v>95</x:v>
      </x:c>
      <x:c r="I1285" s="6">
        <x:v>30.5561198773025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-2</x:v>
      </x:c>
      <x:c r="O1285" s="8">
        <x:v>0</x:v>
      </x:c>
      <x:c r="Q1285">
        <x:v>0</x:v>
      </x:c>
      <x:c r="R1285" s="6">
        <x:v>21.496</x:v>
      </x:c>
      <x:c r="S1285" s="8">
        <x:v>109072.422966402</x:v>
      </x:c>
      <x:c r="T1285" s="12">
        <x:v>288054.075662961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383592</x:v>
      </x:c>
      <x:c r="B1286" s="1">
        <x:v>44760.5855615741</x:v>
      </x:c>
      <x:c r="C1286" s="6">
        <x:v>21.3967445116667</x:v>
      </x:c>
      <x:c r="D1286" s="14" t="s">
        <x:v>92</x:v>
      </x:c>
      <x:c r="E1286" s="15">
        <x:v>44733.6693862269</x:v>
      </x:c>
      <x:c r="F1286" t="s">
        <x:v>97</x:v>
      </x:c>
      <x:c r="G1286" s="6">
        <x:v>96.4501296623642</x:v>
      </x:c>
      <x:c r="H1286" t="s">
        <x:v>95</x:v>
      </x:c>
      <x:c r="I1286" s="6">
        <x:v>30.5561198773025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-2</x:v>
      </x:c>
      <x:c r="O1286" s="8">
        <x:v>0</x:v>
      </x:c>
      <x:c r="Q1286">
        <x:v>0</x:v>
      </x:c>
      <x:c r="R1286" s="6">
        <x:v>21.498</x:v>
      </x:c>
      <x:c r="S1286" s="8">
        <x:v>109082.674158864</x:v>
      </x:c>
      <x:c r="T1286" s="12">
        <x:v>288052.893892959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383596</x:v>
      </x:c>
      <x:c r="B1287" s="1">
        <x:v>44760.5855733449</x:v>
      </x:c>
      <x:c r="C1287" s="6">
        <x:v>21.413642515</x:v>
      </x:c>
      <x:c r="D1287" s="14" t="s">
        <x:v>92</x:v>
      </x:c>
      <x:c r="E1287" s="15">
        <x:v>44733.6693862269</x:v>
      </x:c>
      <x:c r="F1287" t="s">
        <x:v>97</x:v>
      </x:c>
      <x:c r="G1287" s="6">
        <x:v>96.4752917746879</x:v>
      </x:c>
      <x:c r="H1287" t="s">
        <x:v>95</x:v>
      </x:c>
      <x:c r="I1287" s="6">
        <x:v>30.5561198773025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-2</x:v>
      </x:c>
      <x:c r="O1287" s="8">
        <x:v>0</x:v>
      </x:c>
      <x:c r="Q1287">
        <x:v>0</x:v>
      </x:c>
      <x:c r="R1287" s="6">
        <x:v>21.495</x:v>
      </x:c>
      <x:c r="S1287" s="8">
        <x:v>109088.910984733</x:v>
      </x:c>
      <x:c r="T1287" s="12">
        <x:v>288051.852573662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383602</x:v>
      </x:c>
      <x:c r="B1288" s="1">
        <x:v>44760.5855849884</x:v>
      </x:c>
      <x:c r="C1288" s="6">
        <x:v>21.4304611816667</x:v>
      </x:c>
      <x:c r="D1288" s="14" t="s">
        <x:v>92</x:v>
      </x:c>
      <x:c r="E1288" s="15">
        <x:v>44733.6693862269</x:v>
      </x:c>
      <x:c r="F1288" t="s">
        <x:v>97</x:v>
      </x:c>
      <x:c r="G1288" s="6">
        <x:v>96.4479226782098</x:v>
      </x:c>
      <x:c r="H1288" t="s">
        <x:v>95</x:v>
      </x:c>
      <x:c r="I1288" s="6">
        <x:v>30.5500137632603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-2</x:v>
      </x:c>
      <x:c r="O1288" s="8">
        <x:v>0</x:v>
      </x:c>
      <x:c r="Q1288">
        <x:v>0</x:v>
      </x:c>
      <x:c r="R1288" s="6">
        <x:v>21.499</x:v>
      </x:c>
      <x:c r="S1288" s="8">
        <x:v>109091.349343636</x:v>
      </x:c>
      <x:c r="T1288" s="12">
        <x:v>288046.61255023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383605</x:v>
      </x:c>
      <x:c r="B1289" s="1">
        <x:v>44760.5855961458</x:v>
      </x:c>
      <x:c r="C1289" s="6">
        <x:v>21.4464789766667</x:v>
      </x:c>
      <x:c r="D1289" s="14" t="s">
        <x:v>92</x:v>
      </x:c>
      <x:c r="E1289" s="15">
        <x:v>44733.6693862269</x:v>
      </x:c>
      <x:c r="F1289" t="s">
        <x:v>97</x:v>
      </x:c>
      <x:c r="G1289" s="6">
        <x:v>96.4501296623642</x:v>
      </x:c>
      <x:c r="H1289" t="s">
        <x:v>95</x:v>
      </x:c>
      <x:c r="I1289" s="6">
        <x:v>30.5561198773025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-2</x:v>
      </x:c>
      <x:c r="O1289" s="8">
        <x:v>0</x:v>
      </x:c>
      <x:c r="Q1289">
        <x:v>0</x:v>
      </x:c>
      <x:c r="R1289" s="6">
        <x:v>21.498</x:v>
      </x:c>
      <x:c r="S1289" s="8">
        <x:v>109097.930108684</x:v>
      </x:c>
      <x:c r="T1289" s="12">
        <x:v>288053.637448847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383613</x:v>
      </x:c>
      <x:c r="B1290" s="1">
        <x:v>44760.5856078356</x:v>
      </x:c>
      <x:c r="C1290" s="6">
        <x:v>21.4633219016667</x:v>
      </x:c>
      <x:c r="D1290" s="14" t="s">
        <x:v>92</x:v>
      </x:c>
      <x:c r="E1290" s="15">
        <x:v>44733.6693862269</x:v>
      </x:c>
      <x:c r="F1290" t="s">
        <x:v>97</x:v>
      </x:c>
      <x:c r="G1290" s="6">
        <x:v>96.4439512353835</x:v>
      </x:c>
      <x:c r="H1290" t="s">
        <x:v>95</x:v>
      </x:c>
      <x:c r="I1290" s="6">
        <x:v>30.5622260024647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-2</x:v>
      </x:c>
      <x:c r="O1290" s="8">
        <x:v>0</x:v>
      </x:c>
      <x:c r="Q1290">
        <x:v>0</x:v>
      </x:c>
      <x:c r="R1290" s="6">
        <x:v>21.498</x:v>
      </x:c>
      <x:c r="S1290" s="8">
        <x:v>109097.879079343</x:v>
      </x:c>
      <x:c r="T1290" s="12">
        <x:v>288047.064829562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383619</x:v>
      </x:c>
      <x:c r="B1291" s="1">
        <x:v>44760.5856196412</x:v>
      </x:c>
      <x:c r="C1291" s="6">
        <x:v>21.480306685</x:v>
      </x:c>
      <x:c r="D1291" s="14" t="s">
        <x:v>92</x:v>
      </x:c>
      <x:c r="E1291" s="15">
        <x:v>44733.6693862269</x:v>
      </x:c>
      <x:c r="F1291" t="s">
        <x:v>97</x:v>
      </x:c>
      <x:c r="G1291" s="6">
        <x:v>96.441744141871</x:v>
      </x:c>
      <x:c r="H1291" t="s">
        <x:v>95</x:v>
      </x:c>
      <x:c r="I1291" s="6">
        <x:v>30.5561198773025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-2</x:v>
      </x:c>
      <x:c r="O1291" s="8">
        <x:v>0</x:v>
      </x:c>
      <x:c r="Q1291">
        <x:v>0</x:v>
      </x:c>
      <x:c r="R1291" s="6">
        <x:v>21.499</x:v>
      </x:c>
      <x:c r="S1291" s="8">
        <x:v>109095.227888087</x:v>
      </x:c>
      <x:c r="T1291" s="12">
        <x:v>288057.003422044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383625</x:v>
      </x:c>
      <x:c r="B1292" s="1">
        <x:v>44760.585631331</x:v>
      </x:c>
      <x:c r="C1292" s="6">
        <x:v>21.4971624983333</x:v>
      </x:c>
      <x:c r="D1292" s="14" t="s">
        <x:v>92</x:v>
      </x:c>
      <x:c r="E1292" s="15">
        <x:v>44733.6693862269</x:v>
      </x:c>
      <x:c r="F1292" t="s">
        <x:v>97</x:v>
      </x:c>
      <x:c r="G1292" s="6">
        <x:v>96.4585161079034</x:v>
      </x:c>
      <x:c r="H1292" t="s">
        <x:v>95</x:v>
      </x:c>
      <x:c r="I1292" s="6">
        <x:v>30.5561198773025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-2</x:v>
      </x:c>
      <x:c r="O1292" s="8">
        <x:v>0</x:v>
      </x:c>
      <x:c r="Q1292">
        <x:v>0</x:v>
      </x:c>
      <x:c r="R1292" s="6">
        <x:v>21.497</x:v>
      </x:c>
      <x:c r="S1292" s="8">
        <x:v>109094.096515001</x:v>
      </x:c>
      <x:c r="T1292" s="12">
        <x:v>288045.823304926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383632</x:v>
      </x:c>
      <x:c r="B1293" s="1">
        <x:v>44760.5856424421</x:v>
      </x:c>
      <x:c r="C1293" s="6">
        <x:v>21.51315353</x:v>
      </x:c>
      <x:c r="D1293" s="14" t="s">
        <x:v>92</x:v>
      </x:c>
      <x:c r="E1293" s="15">
        <x:v>44733.6693862269</x:v>
      </x:c>
      <x:c r="F1293" t="s">
        <x:v>97</x:v>
      </x:c>
      <x:c r="G1293" s="6">
        <x:v>96.424975875456</x:v>
      </x:c>
      <x:c r="H1293" t="s">
        <x:v>95</x:v>
      </x:c>
      <x:c r="I1293" s="6">
        <x:v>30.5561198773025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-2</x:v>
      </x:c>
      <x:c r="O1293" s="8">
        <x:v>0</x:v>
      </x:c>
      <x:c r="Q1293">
        <x:v>0</x:v>
      </x:c>
      <x:c r="R1293" s="6">
        <x:v>21.501</x:v>
      </x:c>
      <x:c r="S1293" s="8">
        <x:v>109095.230243604</x:v>
      </x:c>
      <x:c r="T1293" s="12">
        <x:v>288052.433017616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383635</x:v>
      </x:c>
      <x:c r="B1294" s="1">
        <x:v>44760.5856541667</x:v>
      </x:c>
      <x:c r="C1294" s="6">
        <x:v>21.530075865</x:v>
      </x:c>
      <x:c r="D1294" s="14" t="s">
        <x:v>92</x:v>
      </x:c>
      <x:c r="E1294" s="15">
        <x:v>44733.6693862269</x:v>
      </x:c>
      <x:c r="F1294" t="s">
        <x:v>97</x:v>
      </x:c>
      <x:c r="G1294" s="6">
        <x:v>96.4479226782098</x:v>
      </x:c>
      <x:c r="H1294" t="s">
        <x:v>95</x:v>
      </x:c>
      <x:c r="I1294" s="6">
        <x:v>30.5500137632603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-2</x:v>
      </x:c>
      <x:c r="O1294" s="8">
        <x:v>0</x:v>
      </x:c>
      <x:c r="Q1294">
        <x:v>0</x:v>
      </x:c>
      <x:c r="R1294" s="6">
        <x:v>21.499</x:v>
      </x:c>
      <x:c r="S1294" s="8">
        <x:v>109098.021128161</x:v>
      </x:c>
      <x:c r="T1294" s="12">
        <x:v>288049.630972674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383644</x:v>
      </x:c>
      <x:c r="B1295" s="1">
        <x:v>44760.5856658912</x:v>
      </x:c>
      <x:c r="C1295" s="6">
        <x:v>21.5469397033333</x:v>
      </x:c>
      <x:c r="D1295" s="14" t="s">
        <x:v>92</x:v>
      </x:c>
      <x:c r="E1295" s="15">
        <x:v>44733.6693862269</x:v>
      </x:c>
      <x:c r="F1295" t="s">
        <x:v>97</x:v>
      </x:c>
      <x:c r="G1295" s="6">
        <x:v>96.3830713878015</x:v>
      </x:c>
      <x:c r="H1295" t="s">
        <x:v>95</x:v>
      </x:c>
      <x:c r="I1295" s="6">
        <x:v>30.5561198773025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-2</x:v>
      </x:c>
      <x:c r="O1295" s="8">
        <x:v>0</x:v>
      </x:c>
      <x:c r="Q1295">
        <x:v>0</x:v>
      </x:c>
      <x:c r="R1295" s="6">
        <x:v>21.506</x:v>
      </x:c>
      <x:c r="S1295" s="8">
        <x:v>109102.57073294</x:v>
      </x:c>
      <x:c r="T1295" s="12">
        <x:v>288047.903595963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383652</x:v>
      </x:c>
      <x:c r="B1296" s="1">
        <x:v>44760.5856776273</x:v>
      </x:c>
      <x:c r="C1296" s="6">
        <x:v>21.5638192833333</x:v>
      </x:c>
      <x:c r="D1296" s="14" t="s">
        <x:v>92</x:v>
      </x:c>
      <x:c r="E1296" s="15">
        <x:v>44733.6693862269</x:v>
      </x:c>
      <x:c r="F1296" t="s">
        <x:v>97</x:v>
      </x:c>
      <x:c r="G1296" s="6">
        <x:v>96.4563087234073</x:v>
      </x:c>
      <x:c r="H1296" t="s">
        <x:v>95</x:v>
      </x:c>
      <x:c r="I1296" s="6">
        <x:v>30.5500137632603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-2</x:v>
      </x:c>
      <x:c r="O1296" s="8">
        <x:v>0</x:v>
      </x:c>
      <x:c r="Q1296">
        <x:v>0</x:v>
      </x:c>
      <x:c r="R1296" s="6">
        <x:v>21.498</x:v>
      </x:c>
      <x:c r="S1296" s="8">
        <x:v>109097.087035643</x:v>
      </x:c>
      <x:c r="T1296" s="12">
        <x:v>288057.366964278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383655</x:v>
      </x:c>
      <x:c r="B1297" s="1">
        <x:v>44760.5856887384</x:v>
      </x:c>
      <x:c r="C1297" s="6">
        <x:v>21.579834395</x:v>
      </x:c>
      <x:c r="D1297" s="14" t="s">
        <x:v>92</x:v>
      </x:c>
      <x:c r="E1297" s="15">
        <x:v>44733.6693862269</x:v>
      </x:c>
      <x:c r="F1297" t="s">
        <x:v>97</x:v>
      </x:c>
      <x:c r="G1297" s="6">
        <x:v>96.4311533625582</x:v>
      </x:c>
      <x:c r="H1297" t="s">
        <x:v>95</x:v>
      </x:c>
      <x:c r="I1297" s="6">
        <x:v>30.5500137632603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-2</x:v>
      </x:c>
      <x:c r="O1297" s="8">
        <x:v>0</x:v>
      </x:c>
      <x:c r="Q1297">
        <x:v>0</x:v>
      </x:c>
      <x:c r="R1297" s="6">
        <x:v>21.501</x:v>
      </x:c>
      <x:c r="S1297" s="8">
        <x:v>109091.384767455</x:v>
      </x:c>
      <x:c r="T1297" s="12">
        <x:v>288044.180152308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383662</x:v>
      </x:c>
      <x:c r="B1298" s="1">
        <x:v>44760.5857004282</x:v>
      </x:c>
      <x:c r="C1298" s="6">
        <x:v>21.596668705</x:v>
      </x:c>
      <x:c r="D1298" s="14" t="s">
        <x:v>92</x:v>
      </x:c>
      <x:c r="E1298" s="15">
        <x:v>44733.6693862269</x:v>
      </x:c>
      <x:c r="F1298" t="s">
        <x:v>97</x:v>
      </x:c>
      <x:c r="G1298" s="6">
        <x:v>96.4271821685445</x:v>
      </x:c>
      <x:c r="H1298" t="s">
        <x:v>95</x:v>
      </x:c>
      <x:c r="I1298" s="6">
        <x:v>30.5622260024647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-2</x:v>
      </x:c>
      <x:c r="O1298" s="8">
        <x:v>0</x:v>
      </x:c>
      <x:c r="Q1298">
        <x:v>0</x:v>
      </x:c>
      <x:c r="R1298" s="6">
        <x:v>21.5</x:v>
      </x:c>
      <x:c r="S1298" s="8">
        <x:v>109097.351618601</x:v>
      </x:c>
      <x:c r="T1298" s="12">
        <x:v>288050.681394987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383667</x:v>
      </x:c>
      <x:c r="B1299" s="1">
        <x:v>44760.5857121528</x:v>
      </x:c>
      <x:c r="C1299" s="6">
        <x:v>21.6135466533333</x:v>
      </x:c>
      <x:c r="D1299" s="14" t="s">
        <x:v>92</x:v>
      </x:c>
      <x:c r="E1299" s="15">
        <x:v>44733.6693862269</x:v>
      </x:c>
      <x:c r="F1299" t="s">
        <x:v>97</x:v>
      </x:c>
      <x:c r="G1299" s="6">
        <x:v>96.441744141871</x:v>
      </x:c>
      <x:c r="H1299" t="s">
        <x:v>95</x:v>
      </x:c>
      <x:c r="I1299" s="6">
        <x:v>30.5561198773025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-2</x:v>
      </x:c>
      <x:c r="O1299" s="8">
        <x:v>0</x:v>
      </x:c>
      <x:c r="Q1299">
        <x:v>0</x:v>
      </x:c>
      <x:c r="R1299" s="6">
        <x:v>21.499</x:v>
      </x:c>
      <x:c r="S1299" s="8">
        <x:v>109093.720664512</x:v>
      </x:c>
      <x:c r="T1299" s="12">
        <x:v>288051.908732213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383675</x:v>
      </x:c>
      <x:c r="B1300" s="1">
        <x:v>44760.5857238426</x:v>
      </x:c>
      <x:c r="C1300" s="6">
        <x:v>21.63041117</x:v>
      </x:c>
      <x:c r="D1300" s="14" t="s">
        <x:v>92</x:v>
      </x:c>
      <x:c r="E1300" s="15">
        <x:v>44733.6693862269</x:v>
      </x:c>
      <x:c r="F1300" t="s">
        <x:v>97</x:v>
      </x:c>
      <x:c r="G1300" s="6">
        <x:v>96.4143877456187</x:v>
      </x:c>
      <x:c r="H1300" t="s">
        <x:v>95</x:v>
      </x:c>
      <x:c r="I1300" s="6">
        <x:v>30.5500137632603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-2</x:v>
      </x:c>
      <x:c r="O1300" s="8">
        <x:v>0</x:v>
      </x:c>
      <x:c r="Q1300">
        <x:v>0</x:v>
      </x:c>
      <x:c r="R1300" s="6">
        <x:v>21.503</x:v>
      </x:c>
      <x:c r="S1300" s="8">
        <x:v>109101.745833028</x:v>
      </x:c>
      <x:c r="T1300" s="12">
        <x:v>288044.606413485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383681</x:v>
      </x:c>
      <x:c r="B1301" s="1">
        <x:v>44760.5857355324</x:v>
      </x:c>
      <x:c r="C1301" s="6">
        <x:v>21.6472082033333</x:v>
      </x:c>
      <x:c r="D1301" s="14" t="s">
        <x:v>92</x:v>
      </x:c>
      <x:c r="E1301" s="15">
        <x:v>44733.6693862269</x:v>
      </x:c>
      <x:c r="F1301" t="s">
        <x:v>97</x:v>
      </x:c>
      <x:c r="G1301" s="6">
        <x:v>96.4395375579741</x:v>
      </x:c>
      <x:c r="H1301" t="s">
        <x:v>95</x:v>
      </x:c>
      <x:c r="I1301" s="6">
        <x:v>30.5500137632603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-2</x:v>
      </x:c>
      <x:c r="O1301" s="8">
        <x:v>0</x:v>
      </x:c>
      <x:c r="Q1301">
        <x:v>0</x:v>
      </x:c>
      <x:c r="R1301" s="6">
        <x:v>21.5</x:v>
      </x:c>
      <x:c r="S1301" s="8">
        <x:v>109097.131744024</x:v>
      </x:c>
      <x:c r="T1301" s="12">
        <x:v>288054.334787294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383683</x:v>
      </x:c>
      <x:c r="B1302" s="1">
        <x:v>44760.5857466435</x:v>
      </x:c>
      <x:c r="C1302" s="6">
        <x:v>21.6632027983333</x:v>
      </x:c>
      <x:c r="D1302" s="14" t="s">
        <x:v>92</x:v>
      </x:c>
      <x:c r="E1302" s="15">
        <x:v>44733.6693862269</x:v>
      </x:c>
      <x:c r="F1302" t="s">
        <x:v>97</x:v>
      </x:c>
      <x:c r="G1302" s="6">
        <x:v>96.424975875456</x:v>
      </x:c>
      <x:c r="H1302" t="s">
        <x:v>95</x:v>
      </x:c>
      <x:c r="I1302" s="6">
        <x:v>30.5561198773025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-2</x:v>
      </x:c>
      <x:c r="O1302" s="8">
        <x:v>0</x:v>
      </x:c>
      <x:c r="Q1302">
        <x:v>0</x:v>
      </x:c>
      <x:c r="R1302" s="6">
        <x:v>21.501</x:v>
      </x:c>
      <x:c r="S1302" s="8">
        <x:v>109098.297803479</x:v>
      </x:c>
      <x:c r="T1302" s="12">
        <x:v>288043.325229436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383690</x:v>
      </x:c>
      <x:c r="B1303" s="1">
        <x:v>44760.5857584144</x:v>
      </x:c>
      <x:c r="C1303" s="6">
        <x:v>21.6801474766667</x:v>
      </x:c>
      <x:c r="D1303" s="14" t="s">
        <x:v>92</x:v>
      </x:c>
      <x:c r="E1303" s="15">
        <x:v>44733.6693862269</x:v>
      </x:c>
      <x:c r="F1303" t="s">
        <x:v>97</x:v>
      </x:c>
      <x:c r="G1303" s="6">
        <x:v>96.4333595462822</x:v>
      </x:c>
      <x:c r="H1303" t="s">
        <x:v>95</x:v>
      </x:c>
      <x:c r="I1303" s="6">
        <x:v>30.5561198773025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-2</x:v>
      </x:c>
      <x:c r="O1303" s="8">
        <x:v>0</x:v>
      </x:c>
      <x:c r="Q1303">
        <x:v>0</x:v>
      </x:c>
      <x:c r="R1303" s="6">
        <x:v>21.5</x:v>
      </x:c>
      <x:c r="S1303" s="8">
        <x:v>109100.248649148</x:v>
      </x:c>
      <x:c r="T1303" s="12">
        <x:v>288049.651803113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383698</x:v>
      </x:c>
      <x:c r="B1304" s="1">
        <x:v>44760.5857701042</x:v>
      </x:c>
      <x:c r="C1304" s="6">
        <x:v>21.697015825</x:v>
      </x:c>
      <x:c r="D1304" s="14" t="s">
        <x:v>92</x:v>
      </x:c>
      <x:c r="E1304" s="15">
        <x:v>44733.6693862269</x:v>
      </x:c>
      <x:c r="F1304" t="s">
        <x:v>97</x:v>
      </x:c>
      <x:c r="G1304" s="6">
        <x:v>96.4311533625582</x:v>
      </x:c>
      <x:c r="H1304" t="s">
        <x:v>95</x:v>
      </x:c>
      <x:c r="I1304" s="6">
        <x:v>30.5500137632603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-2</x:v>
      </x:c>
      <x:c r="O1304" s="8">
        <x:v>0</x:v>
      </x:c>
      <x:c r="Q1304">
        <x:v>0</x:v>
      </x:c>
      <x:c r="R1304" s="6">
        <x:v>21.501</x:v>
      </x:c>
      <x:c r="S1304" s="8">
        <x:v>109100.182607906</x:v>
      </x:c>
      <x:c r="T1304" s="12">
        <x:v>288037.053499298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383706</x:v>
      </x:c>
      <x:c r="B1305" s="1">
        <x:v>44760.5857818287</x:v>
      </x:c>
      <x:c r="C1305" s="6">
        <x:v>21.713888535</x:v>
      </x:c>
      <x:c r="D1305" s="14" t="s">
        <x:v>92</x:v>
      </x:c>
      <x:c r="E1305" s="15">
        <x:v>44733.6693862269</x:v>
      </x:c>
      <x:c r="F1305" t="s">
        <x:v>97</x:v>
      </x:c>
      <x:c r="G1305" s="6">
        <x:v>96.4355662395405</x:v>
      </x:c>
      <x:c r="H1305" t="s">
        <x:v>95</x:v>
      </x:c>
      <x:c r="I1305" s="6">
        <x:v>30.5622260024647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-2</x:v>
      </x:c>
      <x:c r="O1305" s="8">
        <x:v>0</x:v>
      </x:c>
      <x:c r="Q1305">
        <x:v>0</x:v>
      </x:c>
      <x:c r="R1305" s="6">
        <x:v>21.499</x:v>
      </x:c>
      <x:c r="S1305" s="8">
        <x:v>109099.763557144</x:v>
      </x:c>
      <x:c r="T1305" s="12">
        <x:v>288044.100656879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383709</x:v>
      </x:c>
      <x:c r="B1306" s="1">
        <x:v>44760.5857929745</x:v>
      </x:c>
      <x:c r="C1306" s="6">
        <x:v>21.7299463616667</x:v>
      </x:c>
      <x:c r="D1306" s="14" t="s">
        <x:v>92</x:v>
      </x:c>
      <x:c r="E1306" s="15">
        <x:v>44733.6693862269</x:v>
      </x:c>
      <x:c r="F1306" t="s">
        <x:v>97</x:v>
      </x:c>
      <x:c r="G1306" s="6">
        <x:v>96.424975875456</x:v>
      </x:c>
      <x:c r="H1306" t="s">
        <x:v>95</x:v>
      </x:c>
      <x:c r="I1306" s="6">
        <x:v>30.5561198773025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-2</x:v>
      </x:c>
      <x:c r="O1306" s="8">
        <x:v>0</x:v>
      </x:c>
      <x:c r="Q1306">
        <x:v>0</x:v>
      </x:c>
      <x:c r="R1306" s="6">
        <x:v>21.501</x:v>
      </x:c>
      <x:c r="S1306" s="8">
        <x:v>109101.672679365</x:v>
      </x:c>
      <x:c r="T1306" s="12">
        <x:v>288042.537781844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383714</x:v>
      </x:c>
      <x:c r="B1307" s="1">
        <x:v>44760.5858047106</x:v>
      </x:c>
      <x:c r="C1307" s="6">
        <x:v>21.7468233966667</x:v>
      </x:c>
      <x:c r="D1307" s="14" t="s">
        <x:v>92</x:v>
      </x:c>
      <x:c r="E1307" s="15">
        <x:v>44733.6693862269</x:v>
      </x:c>
      <x:c r="F1307" t="s">
        <x:v>97</x:v>
      </x:c>
      <x:c r="G1307" s="6">
        <x:v>96.4311533625582</x:v>
      </x:c>
      <x:c r="H1307" t="s">
        <x:v>95</x:v>
      </x:c>
      <x:c r="I1307" s="6">
        <x:v>30.5500137632603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-2</x:v>
      </x:c>
      <x:c r="O1307" s="8">
        <x:v>0</x:v>
      </x:c>
      <x:c r="Q1307">
        <x:v>0</x:v>
      </x:c>
      <x:c r="R1307" s="6">
        <x:v>21.501</x:v>
      </x:c>
      <x:c r="S1307" s="8">
        <x:v>109105.996467348</x:v>
      </x:c>
      <x:c r="T1307" s="12">
        <x:v>288038.604816934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383719</x:v>
      </x:c>
      <x:c r="B1308" s="1">
        <x:v>44760.5858164005</x:v>
      </x:c>
      <x:c r="C1308" s="6">
        <x:v>21.763680625</x:v>
      </x:c>
      <x:c r="D1308" s="14" t="s">
        <x:v>92</x:v>
      </x:c>
      <x:c r="E1308" s="15">
        <x:v>44733.6693862269</x:v>
      </x:c>
      <x:c r="F1308" t="s">
        <x:v>97</x:v>
      </x:c>
      <x:c r="G1308" s="6">
        <x:v>96.4373314836642</x:v>
      </x:c>
      <x:c r="H1308" t="s">
        <x:v>95</x:v>
      </x:c>
      <x:c r="I1308" s="6">
        <x:v>30.5439076603357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-2</x:v>
      </x:c>
      <x:c r="O1308" s="8">
        <x:v>0</x:v>
      </x:c>
      <x:c r="Q1308">
        <x:v>0</x:v>
      </x:c>
      <x:c r="R1308" s="6">
        <x:v>21.501</x:v>
      </x:c>
      <x:c r="S1308" s="8">
        <x:v>109105.229369067</x:v>
      </x:c>
      <x:c r="T1308" s="12">
        <x:v>288044.420836972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383730</x:v>
      </x:c>
      <x:c r="B1309" s="1">
        <x:v>44760.585828125</x:v>
      </x:c>
      <x:c r="C1309" s="6">
        <x:v>21.7805502966667</x:v>
      </x:c>
      <x:c r="D1309" s="14" t="s">
        <x:v>92</x:v>
      </x:c>
      <x:c r="E1309" s="15">
        <x:v>44733.6693862269</x:v>
      </x:c>
      <x:c r="F1309" t="s">
        <x:v>97</x:v>
      </x:c>
      <x:c r="G1309" s="6">
        <x:v>96.4395375579741</x:v>
      </x:c>
      <x:c r="H1309" t="s">
        <x:v>95</x:v>
      </x:c>
      <x:c r="I1309" s="6">
        <x:v>30.5500137632603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-2</x:v>
      </x:c>
      <x:c r="O1309" s="8">
        <x:v>0</x:v>
      </x:c>
      <x:c r="Q1309">
        <x:v>0</x:v>
      </x:c>
      <x:c r="R1309" s="6">
        <x:v>21.5</x:v>
      </x:c>
      <x:c r="S1309" s="8">
        <x:v>109098.098196377</x:v>
      </x:c>
      <x:c r="T1309" s="12">
        <x:v>288041.411735336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383734</x:v>
      </x:c>
      <x:c r="B1310" s="1">
        <x:v>44760.5858392361</x:v>
      </x:c>
      <x:c r="C1310" s="6">
        <x:v>21.7965412783333</x:v>
      </x:c>
      <x:c r="D1310" s="14" t="s">
        <x:v>92</x:v>
      </x:c>
      <x:c r="E1310" s="15">
        <x:v>44733.6693862269</x:v>
      </x:c>
      <x:c r="F1310" t="s">
        <x:v>97</x:v>
      </x:c>
      <x:c r="G1310" s="6">
        <x:v>96.4060063238118</x:v>
      </x:c>
      <x:c r="H1310" t="s">
        <x:v>95</x:v>
      </x:c>
      <x:c r="I1310" s="6">
        <x:v>30.5500137632603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-2</x:v>
      </x:c>
      <x:c r="O1310" s="8">
        <x:v>0</x:v>
      </x:c>
      <x:c r="Q1310">
        <x:v>0</x:v>
      </x:c>
      <x:c r="R1310" s="6">
        <x:v>21.504</x:v>
      </x:c>
      <x:c r="S1310" s="8">
        <x:v>109097.21450326</x:v>
      </x:c>
      <x:c r="T1310" s="12">
        <x:v>288045.055467953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383738</x:v>
      </x:c>
      <x:c r="B1311" s="1">
        <x:v>44760.5858509259</x:v>
      </x:c>
      <x:c r="C1311" s="6">
        <x:v>21.8133880583333</x:v>
      </x:c>
      <x:c r="D1311" s="14" t="s">
        <x:v>92</x:v>
      </x:c>
      <x:c r="E1311" s="15">
        <x:v>44733.6693862269</x:v>
      </x:c>
      <x:c r="F1311" t="s">
        <x:v>97</x:v>
      </x:c>
      <x:c r="G1311" s="6">
        <x:v>96.4395375579741</x:v>
      </x:c>
      <x:c r="H1311" t="s">
        <x:v>95</x:v>
      </x:c>
      <x:c r="I1311" s="6">
        <x:v>30.5500137632603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-2</x:v>
      </x:c>
      <x:c r="O1311" s="8">
        <x:v>0</x:v>
      </x:c>
      <x:c r="Q1311">
        <x:v>0</x:v>
      </x:c>
      <x:c r="R1311" s="6">
        <x:v>21.5</x:v>
      </x:c>
      <x:c r="S1311" s="8">
        <x:v>109099.201569019</x:v>
      </x:c>
      <x:c r="T1311" s="12">
        <x:v>288042.717774763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383746</x:v>
      </x:c>
      <x:c r="B1312" s="1">
        <x:v>44760.5858626968</x:v>
      </x:c>
      <x:c r="C1312" s="6">
        <x:v>21.8303322033333</x:v>
      </x:c>
      <x:c r="D1312" s="14" t="s">
        <x:v>92</x:v>
      </x:c>
      <x:c r="E1312" s="15">
        <x:v>44733.6693862269</x:v>
      </x:c>
      <x:c r="F1312" t="s">
        <x:v>97</x:v>
      </x:c>
      <x:c r="G1312" s="6">
        <x:v>96.4227700918202</x:v>
      </x:c>
      <x:c r="H1312" t="s">
        <x:v>95</x:v>
      </x:c>
      <x:c r="I1312" s="6">
        <x:v>30.5500137632603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-2</x:v>
      </x:c>
      <x:c r="O1312" s="8">
        <x:v>0</x:v>
      </x:c>
      <x:c r="Q1312">
        <x:v>0</x:v>
      </x:c>
      <x:c r="R1312" s="6">
        <x:v>21.502</x:v>
      </x:c>
      <x:c r="S1312" s="8">
        <x:v>109097.311702477</x:v>
      </x:c>
      <x:c r="T1312" s="12">
        <x:v>288050.110489303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383754</x:v>
      </x:c>
      <x:c r="B1313" s="1">
        <x:v>44760.585874456</x:v>
      </x:c>
      <x:c r="C1313" s="6">
        <x:v>21.8472668383333</x:v>
      </x:c>
      <x:c r="D1313" s="14" t="s">
        <x:v>92</x:v>
      </x:c>
      <x:c r="E1313" s="15">
        <x:v>44733.6693862269</x:v>
      </x:c>
      <x:c r="F1313" t="s">
        <x:v>97</x:v>
      </x:c>
      <x:c r="G1313" s="6">
        <x:v>96.4395375579741</x:v>
      </x:c>
      <x:c r="H1313" t="s">
        <x:v>95</x:v>
      </x:c>
      <x:c r="I1313" s="6">
        <x:v>30.5500137632603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-2</x:v>
      </x:c>
      <x:c r="O1313" s="8">
        <x:v>0</x:v>
      </x:c>
      <x:c r="Q1313">
        <x:v>0</x:v>
      </x:c>
      <x:c r="R1313" s="6">
        <x:v>21.5</x:v>
      </x:c>
      <x:c r="S1313" s="8">
        <x:v>109102.358320767</x:v>
      </x:c>
      <x:c r="T1313" s="12">
        <x:v>288048.055531802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383756</x:v>
      </x:c>
      <x:c r="B1314" s="1">
        <x:v>44760.5858855671</x:v>
      </x:c>
      <x:c r="C1314" s="6">
        <x:v>21.8632706533333</x:v>
      </x:c>
      <x:c r="D1314" s="14" t="s">
        <x:v>92</x:v>
      </x:c>
      <x:c r="E1314" s="15">
        <x:v>44733.6693862269</x:v>
      </x:c>
      <x:c r="F1314" t="s">
        <x:v>97</x:v>
      </x:c>
      <x:c r="G1314" s="6">
        <x:v>96.4479226782098</x:v>
      </x:c>
      <x:c r="H1314" t="s">
        <x:v>95</x:v>
      </x:c>
      <x:c r="I1314" s="6">
        <x:v>30.5500137632603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-2</x:v>
      </x:c>
      <x:c r="O1314" s="8">
        <x:v>0</x:v>
      </x:c>
      <x:c r="Q1314">
        <x:v>0</x:v>
      </x:c>
      <x:c r="R1314" s="6">
        <x:v>21.499</x:v>
      </x:c>
      <x:c r="S1314" s="8">
        <x:v>109096.030174556</x:v>
      </x:c>
      <x:c r="T1314" s="12">
        <x:v>288038.945219976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383763</x:v>
      </x:c>
      <x:c r="B1315" s="1">
        <x:v>44760.5858972569</x:v>
      </x:c>
      <x:c r="C1315" s="6">
        <x:v>21.880120075</x:v>
      </x:c>
      <x:c r="D1315" s="14" t="s">
        <x:v>92</x:v>
      </x:c>
      <x:c r="E1315" s="15">
        <x:v>44733.6693862269</x:v>
      </x:c>
      <x:c r="F1315" t="s">
        <x:v>97</x:v>
      </x:c>
      <x:c r="G1315" s="6">
        <x:v>96.4227700918202</x:v>
      </x:c>
      <x:c r="H1315" t="s">
        <x:v>95</x:v>
      </x:c>
      <x:c r="I1315" s="6">
        <x:v>30.5500137632603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-2</x:v>
      </x:c>
      <x:c r="O1315" s="8">
        <x:v>0</x:v>
      </x:c>
      <x:c r="Q1315">
        <x:v>0</x:v>
      </x:c>
      <x:c r="R1315" s="6">
        <x:v>21.502</x:v>
      </x:c>
      <x:c r="S1315" s="8">
        <x:v>109091.993438782</x:v>
      </x:c>
      <x:c r="T1315" s="12">
        <x:v>288036.216761879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383768</x:v>
      </x:c>
      <x:c r="B1316" s="1">
        <x:v>44760.5859089931</x:v>
      </x:c>
      <x:c r="C1316" s="6">
        <x:v>21.896983775</x:v>
      </x:c>
      <x:c r="D1316" s="14" t="s">
        <x:v>92</x:v>
      </x:c>
      <x:c r="E1316" s="15">
        <x:v>44733.6693862269</x:v>
      </x:c>
      <x:c r="F1316" t="s">
        <x:v>97</x:v>
      </x:c>
      <x:c r="G1316" s="6">
        <x:v>96.4143877456187</x:v>
      </x:c>
      <x:c r="H1316" t="s">
        <x:v>95</x:v>
      </x:c>
      <x:c r="I1316" s="6">
        <x:v>30.5500137632603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-2</x:v>
      </x:c>
      <x:c r="O1316" s="8">
        <x:v>0</x:v>
      </x:c>
      <x:c r="Q1316">
        <x:v>0</x:v>
      </x:c>
      <x:c r="R1316" s="6">
        <x:v>21.503</x:v>
      </x:c>
      <x:c r="S1316" s="8">
        <x:v>109097.568136216</x:v>
      </x:c>
      <x:c r="T1316" s="12">
        <x:v>288052.123473582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383776</x:v>
      </x:c>
      <x:c r="B1317" s="1">
        <x:v>44760.5859206829</x:v>
      </x:c>
      <x:c r="C1317" s="6">
        <x:v>21.91381108</x:v>
      </x:c>
      <x:c r="D1317" s="14" t="s">
        <x:v>92</x:v>
      </x:c>
      <x:c r="E1317" s="15">
        <x:v>44733.6693862269</x:v>
      </x:c>
      <x:c r="F1317" t="s">
        <x:v>97</x:v>
      </x:c>
      <x:c r="G1317" s="6">
        <x:v>96.4646956937083</x:v>
      </x:c>
      <x:c r="H1317" t="s">
        <x:v>95</x:v>
      </x:c>
      <x:c r="I1317" s="6">
        <x:v>30.5500137632603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-2</x:v>
      </x:c>
      <x:c r="O1317" s="8">
        <x:v>0</x:v>
      </x:c>
      <x:c r="Q1317">
        <x:v>0</x:v>
      </x:c>
      <x:c r="R1317" s="6">
        <x:v>21.497</x:v>
      </x:c>
      <x:c r="S1317" s="8">
        <x:v>109089.780242706</x:v>
      </x:c>
      <x:c r="T1317" s="12">
        <x:v>288038.718327785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383779</x:v>
      </x:c>
      <x:c r="B1318" s="1">
        <x:v>44760.5859318287</x:v>
      </x:c>
      <x:c r="C1318" s="6">
        <x:v>21.9298765283333</x:v>
      </x:c>
      <x:c r="D1318" s="14" t="s">
        <x:v>92</x:v>
      </x:c>
      <x:c r="E1318" s="15">
        <x:v>44733.6693862269</x:v>
      </x:c>
      <x:c r="F1318" t="s">
        <x:v>97</x:v>
      </x:c>
      <x:c r="G1318" s="6">
        <x:v>96.424975875456</x:v>
      </x:c>
      <x:c r="H1318" t="s">
        <x:v>95</x:v>
      </x:c>
      <x:c r="I1318" s="6">
        <x:v>30.5561198773025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-2</x:v>
      </x:c>
      <x:c r="O1318" s="8">
        <x:v>0</x:v>
      </x:c>
      <x:c r="Q1318">
        <x:v>0</x:v>
      </x:c>
      <x:c r="R1318" s="6">
        <x:v>21.501</x:v>
      </x:c>
      <x:c r="S1318" s="8">
        <x:v>109091.627267845</x:v>
      </x:c>
      <x:c r="T1318" s="12">
        <x:v>288040.372075681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383790</x:v>
      </x:c>
      <x:c r="B1319" s="1">
        <x:v>44760.5859435185</x:v>
      </x:c>
      <x:c r="C1319" s="6">
        <x:v>21.946723565</x:v>
      </x:c>
      <x:c r="D1319" s="14" t="s">
        <x:v>92</x:v>
      </x:c>
      <x:c r="E1319" s="15">
        <x:v>44733.6693862269</x:v>
      </x:c>
      <x:c r="F1319" t="s">
        <x:v>97</x:v>
      </x:c>
      <x:c r="G1319" s="6">
        <x:v>96.4395375579741</x:v>
      </x:c>
      <x:c r="H1319" t="s">
        <x:v>95</x:v>
      </x:c>
      <x:c r="I1319" s="6">
        <x:v>30.5500137632603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-2</x:v>
      </x:c>
      <x:c r="O1319" s="8">
        <x:v>0</x:v>
      </x:c>
      <x:c r="Q1319">
        <x:v>0</x:v>
      </x:c>
      <x:c r="R1319" s="6">
        <x:v>21.5</x:v>
      </x:c>
      <x:c r="S1319" s="8">
        <x:v>109097.182009471</x:v>
      </x:c>
      <x:c r="T1319" s="12">
        <x:v>288042.572081847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383796</x:v>
      </x:c>
      <x:c r="B1320" s="1">
        <x:v>44760.5859552431</x:v>
      </x:c>
      <x:c r="C1320" s="6">
        <x:v>21.963580705</x:v>
      </x:c>
      <x:c r="D1320" s="14" t="s">
        <x:v>92</x:v>
      </x:c>
      <x:c r="E1320" s="15">
        <x:v>44733.6693862269</x:v>
      </x:c>
      <x:c r="F1320" t="s">
        <x:v>97</x:v>
      </x:c>
      <x:c r="G1320" s="6">
        <x:v>96.4311533625582</x:v>
      </x:c>
      <x:c r="H1320" t="s">
        <x:v>95</x:v>
      </x:c>
      <x:c r="I1320" s="6">
        <x:v>30.5500137632603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-2</x:v>
      </x:c>
      <x:c r="O1320" s="8">
        <x:v>0</x:v>
      </x:c>
      <x:c r="Q1320">
        <x:v>0</x:v>
      </x:c>
      <x:c r="R1320" s="6">
        <x:v>21.501</x:v>
      </x:c>
      <x:c r="S1320" s="8">
        <x:v>109099.999087484</x:v>
      </x:c>
      <x:c r="T1320" s="12">
        <x:v>288030.01132495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383801</x:v>
      </x:c>
      <x:c r="B1321" s="1">
        <x:v>44760.5859669329</x:v>
      </x:c>
      <x:c r="C1321" s="6">
        <x:v>21.98044746</x:v>
      </x:c>
      <x:c r="D1321" s="14" t="s">
        <x:v>92</x:v>
      </x:c>
      <x:c r="E1321" s="15">
        <x:v>44733.6693862269</x:v>
      </x:c>
      <x:c r="F1321" t="s">
        <x:v>97</x:v>
      </x:c>
      <x:c r="G1321" s="6">
        <x:v>96.4060063238118</x:v>
      </x:c>
      <x:c r="H1321" t="s">
        <x:v>95</x:v>
      </x:c>
      <x:c r="I1321" s="6">
        <x:v>30.5500137632603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-2</x:v>
      </x:c>
      <x:c r="O1321" s="8">
        <x:v>0</x:v>
      </x:c>
      <x:c r="Q1321">
        <x:v>0</x:v>
      </x:c>
      <x:c r="R1321" s="6">
        <x:v>21.504</x:v>
      </x:c>
      <x:c r="S1321" s="8">
        <x:v>109103.122907628</x:v>
      </x:c>
      <x:c r="T1321" s="12">
        <x:v>288039.256871825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383805</x:v>
      </x:c>
      <x:c r="B1322" s="1">
        <x:v>44760.585978044</x:v>
      </x:c>
      <x:c r="C1322" s="6">
        <x:v>21.996437845</x:v>
      </x:c>
      <x:c r="D1322" s="14" t="s">
        <x:v>92</x:v>
      </x:c>
      <x:c r="E1322" s="15">
        <x:v>44733.6693862269</x:v>
      </x:c>
      <x:c r="F1322" t="s">
        <x:v>97</x:v>
      </x:c>
      <x:c r="G1322" s="6">
        <x:v>96.4227700918202</x:v>
      </x:c>
      <x:c r="H1322" t="s">
        <x:v>95</x:v>
      </x:c>
      <x:c r="I1322" s="6">
        <x:v>30.5500137632603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-2</x:v>
      </x:c>
      <x:c r="O1322" s="8">
        <x:v>0</x:v>
      </x:c>
      <x:c r="Q1322">
        <x:v>0</x:v>
      </x:c>
      <x:c r="R1322" s="6">
        <x:v>21.502</x:v>
      </x:c>
      <x:c r="S1322" s="8">
        <x:v>109101.22494551</x:v>
      </x:c>
      <x:c r="T1322" s="12">
        <x:v>288030.545958185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383812</x:v>
      </x:c>
      <x:c r="B1323" s="1">
        <x:v>44760.5859898148</x:v>
      </x:c>
      <x:c r="C1323" s="6">
        <x:v>22.0133660383333</x:v>
      </x:c>
      <x:c r="D1323" s="14" t="s">
        <x:v>92</x:v>
      </x:c>
      <x:c r="E1323" s="15">
        <x:v>44733.6693862269</x:v>
      </x:c>
      <x:c r="F1323" t="s">
        <x:v>97</x:v>
      </x:c>
      <x:c r="G1323" s="6">
        <x:v>96.4227700918202</x:v>
      </x:c>
      <x:c r="H1323" t="s">
        <x:v>95</x:v>
      </x:c>
      <x:c r="I1323" s="6">
        <x:v>30.5500137632603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-2</x:v>
      </x:c>
      <x:c r="O1323" s="8">
        <x:v>0</x:v>
      </x:c>
      <x:c r="Q1323">
        <x:v>0</x:v>
      </x:c>
      <x:c r="R1323" s="6">
        <x:v>21.502</x:v>
      </x:c>
      <x:c r="S1323" s="8">
        <x:v>109094.626668207</x:v>
      </x:c>
      <x:c r="T1323" s="12">
        <x:v>288037.765847194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383820</x:v>
      </x:c>
      <x:c r="B1324" s="1">
        <x:v>44760.5860015046</x:v>
      </x:c>
      <x:c r="C1324" s="6">
        <x:v>22.030236245</x:v>
      </x:c>
      <x:c r="D1324" s="14" t="s">
        <x:v>92</x:v>
      </x:c>
      <x:c r="E1324" s="15">
        <x:v>44733.6693862269</x:v>
      </x:c>
      <x:c r="F1324" t="s">
        <x:v>97</x:v>
      </x:c>
      <x:c r="G1324" s="6">
        <x:v>96.4121828713302</x:v>
      </x:c>
      <x:c r="H1324" t="s">
        <x:v>95</x:v>
      </x:c>
      <x:c r="I1324" s="6">
        <x:v>30.5439076603357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-2</x:v>
      </x:c>
      <x:c r="O1324" s="8">
        <x:v>0</x:v>
      </x:c>
      <x:c r="Q1324">
        <x:v>0</x:v>
      </x:c>
      <x:c r="R1324" s="6">
        <x:v>21.504</x:v>
      </x:c>
      <x:c r="S1324" s="8">
        <x:v>109105.873591844</x:v>
      </x:c>
      <x:c r="T1324" s="12">
        <x:v>288040.440148885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383822</x:v>
      </x:c>
      <x:c r="B1325" s="1">
        <x:v>44760.5860131944</x:v>
      </x:c>
      <x:c r="C1325" s="6">
        <x:v>22.0470784016667</x:v>
      </x:c>
      <x:c r="D1325" s="14" t="s">
        <x:v>92</x:v>
      </x:c>
      <x:c r="E1325" s="15">
        <x:v>44733.6693862269</x:v>
      </x:c>
      <x:c r="F1325" t="s">
        <x:v>97</x:v>
      </x:c>
      <x:c r="G1325" s="6">
        <x:v>96.4060063238118</x:v>
      </x:c>
      <x:c r="H1325" t="s">
        <x:v>95</x:v>
      </x:c>
      <x:c r="I1325" s="6">
        <x:v>30.5500137632603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-2</x:v>
      </x:c>
      <x:c r="O1325" s="8">
        <x:v>0</x:v>
      </x:c>
      <x:c r="Q1325">
        <x:v>0</x:v>
      </x:c>
      <x:c r="R1325" s="6">
        <x:v>21.504</x:v>
      </x:c>
      <x:c r="S1325" s="8">
        <x:v>109100.117431177</x:v>
      </x:c>
      <x:c r="T1325" s="12">
        <x:v>288036.806858368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383830</x:v>
      </x:c>
      <x:c r="B1326" s="1">
        <x:v>44760.5860248495</x:v>
      </x:c>
      <x:c r="C1326" s="6">
        <x:v>22.06385643</x:v>
      </x:c>
      <x:c r="D1326" s="14" t="s">
        <x:v>92</x:v>
      </x:c>
      <x:c r="E1326" s="15">
        <x:v>44733.6693862269</x:v>
      </x:c>
      <x:c r="F1326" t="s">
        <x:v>97</x:v>
      </x:c>
      <x:c r="G1326" s="6">
        <x:v>96.4205648176091</x:v>
      </x:c>
      <x:c r="H1326" t="s">
        <x:v>95</x:v>
      </x:c>
      <x:c r="I1326" s="6">
        <x:v>30.5439076603357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-2</x:v>
      </x:c>
      <x:c r="O1326" s="8">
        <x:v>0</x:v>
      </x:c>
      <x:c r="Q1326">
        <x:v>0</x:v>
      </x:c>
      <x:c r="R1326" s="6">
        <x:v>21.503</x:v>
      </x:c>
      <x:c r="S1326" s="8">
        <x:v>109104.035289623</x:v>
      </x:c>
      <x:c r="T1326" s="12">
        <x:v>288031.142225983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383833</x:v>
      </x:c>
      <x:c r="B1327" s="1">
        <x:v>44760.5860359606</x:v>
      </x:c>
      <x:c r="C1327" s="6">
        <x:v>22.079824325</x:v>
      </x:c>
      <x:c r="D1327" s="14" t="s">
        <x:v>92</x:v>
      </x:c>
      <x:c r="E1327" s="15">
        <x:v>44733.6693862269</x:v>
      </x:c>
      <x:c r="F1327" t="s">
        <x:v>97</x:v>
      </x:c>
      <x:c r="G1327" s="6">
        <x:v>96.3830713878015</x:v>
      </x:c>
      <x:c r="H1327" t="s">
        <x:v>95</x:v>
      </x:c>
      <x:c r="I1327" s="6">
        <x:v>30.5561198773025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-2</x:v>
      </x:c>
      <x:c r="O1327" s="8">
        <x:v>0</x:v>
      </x:c>
      <x:c r="Q1327">
        <x:v>0</x:v>
      </x:c>
      <x:c r="R1327" s="6">
        <x:v>21.506</x:v>
      </x:c>
      <x:c r="S1327" s="8">
        <x:v>109113.206782979</x:v>
      </x:c>
      <x:c r="T1327" s="12">
        <x:v>288029.889539553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383841</x:v>
      </x:c>
      <x:c r="B1328" s="1">
        <x:v>44760.5860476505</x:v>
      </x:c>
      <x:c r="C1328" s="6">
        <x:v>22.0966745966667</x:v>
      </x:c>
      <x:c r="D1328" s="14" t="s">
        <x:v>92</x:v>
      </x:c>
      <x:c r="E1328" s="15">
        <x:v>44733.6693862269</x:v>
      </x:c>
      <x:c r="F1328" t="s">
        <x:v>97</x:v>
      </x:c>
      <x:c r="G1328" s="6">
        <x:v>96.3998304101348</x:v>
      </x:c>
      <x:c r="H1328" t="s">
        <x:v>95</x:v>
      </x:c>
      <x:c r="I1328" s="6">
        <x:v>30.5561198773025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-2</x:v>
      </x:c>
      <x:c r="O1328" s="8">
        <x:v>0</x:v>
      </x:c>
      <x:c r="Q1328">
        <x:v>0</x:v>
      </x:c>
      <x:c r="R1328" s="6">
        <x:v>21.504</x:v>
      </x:c>
      <x:c r="S1328" s="8">
        <x:v>109106.435324701</x:v>
      </x:c>
      <x:c r="T1328" s="12">
        <x:v>288024.572595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383847</x:v>
      </x:c>
      <x:c r="B1329" s="1">
        <x:v>44760.5860593403</x:v>
      </x:c>
      <x:c r="C1329" s="6">
        <x:v>22.1135138766667</x:v>
      </x:c>
      <x:c r="D1329" s="14" t="s">
        <x:v>92</x:v>
      </x:c>
      <x:c r="E1329" s="15">
        <x:v>44733.6693862269</x:v>
      </x:c>
      <x:c r="F1329" t="s">
        <x:v>97</x:v>
      </x:c>
      <x:c r="G1329" s="6">
        <x:v>96.4082113075239</x:v>
      </x:c>
      <x:c r="H1329" t="s">
        <x:v>95</x:v>
      </x:c>
      <x:c r="I1329" s="6">
        <x:v>30.5561198773025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-2</x:v>
      </x:c>
      <x:c r="O1329" s="8">
        <x:v>0</x:v>
      </x:c>
      <x:c r="Q1329">
        <x:v>0</x:v>
      </x:c>
      <x:c r="R1329" s="6">
        <x:v>21.503</x:v>
      </x:c>
      <x:c r="S1329" s="8">
        <x:v>109102.208704294</x:v>
      </x:c>
      <x:c r="T1329" s="12">
        <x:v>288032.226628246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383853</x:v>
      </x:c>
      <x:c r="B1330" s="1">
        <x:v>44760.5860710648</x:v>
      </x:c>
      <x:c r="C1330" s="6">
        <x:v>22.1303821433333</x:v>
      </x:c>
      <x:c r="D1330" s="14" t="s">
        <x:v>92</x:v>
      </x:c>
      <x:c r="E1330" s="15">
        <x:v>44733.6693862269</x:v>
      </x:c>
      <x:c r="F1330" t="s">
        <x:v>97</x:v>
      </x:c>
      <x:c r="G1330" s="6">
        <x:v>96.4311533625582</x:v>
      </x:c>
      <x:c r="H1330" t="s">
        <x:v>95</x:v>
      </x:c>
      <x:c r="I1330" s="6">
        <x:v>30.5500137632603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-2</x:v>
      </x:c>
      <x:c r="O1330" s="8">
        <x:v>0</x:v>
      </x:c>
      <x:c r="Q1330">
        <x:v>0</x:v>
      </x:c>
      <x:c r="R1330" s="6">
        <x:v>21.501</x:v>
      </x:c>
      <x:c r="S1330" s="8">
        <x:v>109103.630492185</x:v>
      </x:c>
      <x:c r="T1330" s="12">
        <x:v>288026.238061304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383861</x:v>
      </x:c>
      <x:c r="B1331" s="1">
        <x:v>44760.5860827199</x:v>
      </x:c>
      <x:c r="C1331" s="6">
        <x:v>22.147185045</x:v>
      </x:c>
      <x:c r="D1331" s="14" t="s">
        <x:v>92</x:v>
      </x:c>
      <x:c r="E1331" s="15">
        <x:v>44733.6693862269</x:v>
      </x:c>
      <x:c r="F1331" t="s">
        <x:v>97</x:v>
      </x:c>
      <x:c r="G1331" s="6">
        <x:v>96.3914504369412</x:v>
      </x:c>
      <x:c r="H1331" t="s">
        <x:v>95</x:v>
      </x:c>
      <x:c r="I1331" s="6">
        <x:v>30.5561198773025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-2</x:v>
      </x:c>
      <x:c r="O1331" s="8">
        <x:v>0</x:v>
      </x:c>
      <x:c r="Q1331">
        <x:v>0</x:v>
      </x:c>
      <x:c r="R1331" s="6">
        <x:v>21.505</x:v>
      </x:c>
      <x:c r="S1331" s="8">
        <x:v>109103.090581477</x:v>
      </x:c>
      <x:c r="T1331" s="12">
        <x:v>288025.405156417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383865</x:v>
      </x:c>
      <x:c r="B1332" s="1">
        <x:v>44760.5860938657</x:v>
      </x:c>
      <x:c r="C1332" s="6">
        <x:v>22.1632047616667</x:v>
      </x:c>
      <x:c r="D1332" s="14" t="s">
        <x:v>92</x:v>
      </x:c>
      <x:c r="E1332" s="15">
        <x:v>44733.6693862269</x:v>
      </x:c>
      <x:c r="F1332" t="s">
        <x:v>97</x:v>
      </x:c>
      <x:c r="G1332" s="6">
        <x:v>96.4060063238118</x:v>
      </x:c>
      <x:c r="H1332" t="s">
        <x:v>95</x:v>
      </x:c>
      <x:c r="I1332" s="6">
        <x:v>30.5500137632603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-2</x:v>
      </x:c>
      <x:c r="O1332" s="8">
        <x:v>0</x:v>
      </x:c>
      <x:c r="Q1332">
        <x:v>0</x:v>
      </x:c>
      <x:c r="R1332" s="6">
        <x:v>21.504</x:v>
      </x:c>
      <x:c r="S1332" s="8">
        <x:v>109104.681452523</x:v>
      </x:c>
      <x:c r="T1332" s="12">
        <x:v>288024.259280224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383872</x:v>
      </x:c>
      <x:c r="B1333" s="1">
        <x:v>44760.5861055903</x:v>
      </x:c>
      <x:c r="C1333" s="6">
        <x:v>22.180123405</x:v>
      </x:c>
      <x:c r="D1333" s="14" t="s">
        <x:v>92</x:v>
      </x:c>
      <x:c r="E1333" s="15">
        <x:v>44733.6693862269</x:v>
      </x:c>
      <x:c r="F1333" t="s">
        <x:v>97</x:v>
      </x:c>
      <x:c r="G1333" s="6">
        <x:v>96.3976258262577</x:v>
      </x:c>
      <x:c r="H1333" t="s">
        <x:v>95</x:v>
      </x:c>
      <x:c r="I1333" s="6">
        <x:v>30.5500137632603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-2</x:v>
      </x:c>
      <x:c r="O1333" s="8">
        <x:v>0</x:v>
      </x:c>
      <x:c r="Q1333">
        <x:v>0</x:v>
      </x:c>
      <x:c r="R1333" s="6">
        <x:v>21.505</x:v>
      </x:c>
      <x:c r="S1333" s="8">
        <x:v>109109.931658994</x:v>
      </x:c>
      <x:c r="T1333" s="12">
        <x:v>288024.39949913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383877</x:v>
      </x:c>
      <x:c r="B1334" s="1">
        <x:v>44760.5861173264</x:v>
      </x:c>
      <x:c r="C1334" s="6">
        <x:v>22.1970075583333</x:v>
      </x:c>
      <x:c r="D1334" s="14" t="s">
        <x:v>92</x:v>
      </x:c>
      <x:c r="E1334" s="15">
        <x:v>44733.6693862269</x:v>
      </x:c>
      <x:c r="F1334" t="s">
        <x:v>97</x:v>
      </x:c>
      <x:c r="G1334" s="6">
        <x:v>96.3914504369412</x:v>
      </x:c>
      <x:c r="H1334" t="s">
        <x:v>95</x:v>
      </x:c>
      <x:c r="I1334" s="6">
        <x:v>30.5561198773025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-2</x:v>
      </x:c>
      <x:c r="O1334" s="8">
        <x:v>0</x:v>
      </x:c>
      <x:c r="Q1334">
        <x:v>0</x:v>
      </x:c>
      <x:c r="R1334" s="6">
        <x:v>21.505</x:v>
      </x:c>
      <x:c r="S1334" s="8">
        <x:v>109114.842191482</x:v>
      </x:c>
      <x:c r="T1334" s="12">
        <x:v>288022.509032573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383886</x:v>
      </x:c>
      <x:c r="B1335" s="1">
        <x:v>44760.5861290162</x:v>
      </x:c>
      <x:c r="C1335" s="6">
        <x:v>22.213858935</x:v>
      </x:c>
      <x:c r="D1335" s="14" t="s">
        <x:v>92</x:v>
      </x:c>
      <x:c r="E1335" s="15">
        <x:v>44733.6693862269</x:v>
      </x:c>
      <x:c r="F1335" t="s">
        <x:v>97</x:v>
      </x:c>
      <x:c r="G1335" s="6">
        <x:v>96.3976258262577</x:v>
      </x:c>
      <x:c r="H1335" t="s">
        <x:v>95</x:v>
      </x:c>
      <x:c r="I1335" s="6">
        <x:v>30.5500137632603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-2</x:v>
      </x:c>
      <x:c r="O1335" s="8">
        <x:v>0</x:v>
      </x:c>
      <x:c r="Q1335">
        <x:v>0</x:v>
      </x:c>
      <x:c r="R1335" s="6">
        <x:v>21.505</x:v>
      </x:c>
      <x:c r="S1335" s="8">
        <x:v>109115.450560528</x:v>
      </x:c>
      <x:c r="T1335" s="12">
        <x:v>288019.45512947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383888</x:v>
      </x:c>
      <x:c r="B1336" s="1">
        <x:v>44760.586140162</x:v>
      </x:c>
      <x:c r="C1336" s="6">
        <x:v>22.229904875</x:v>
      </x:c>
      <x:c r="D1336" s="14" t="s">
        <x:v>92</x:v>
      </x:c>
      <x:c r="E1336" s="15">
        <x:v>44733.6693862269</x:v>
      </x:c>
      <x:c r="F1336" t="s">
        <x:v>97</x:v>
      </x:c>
      <x:c r="G1336" s="6">
        <x:v>96.3746932625741</x:v>
      </x:c>
      <x:c r="H1336" t="s">
        <x:v>95</x:v>
      </x:c>
      <x:c r="I1336" s="6">
        <x:v>30.5561198773025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-2</x:v>
      </x:c>
      <x:c r="O1336" s="8">
        <x:v>0</x:v>
      </x:c>
      <x:c r="Q1336">
        <x:v>0</x:v>
      </x:c>
      <x:c r="R1336" s="6">
        <x:v>21.507</x:v>
      </x:c>
      <x:c r="S1336" s="8">
        <x:v>109117.151035992</x:v>
      </x:c>
      <x:c r="T1336" s="12">
        <x:v>288021.99675321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383896</x:v>
      </x:c>
      <x:c r="B1337" s="1">
        <x:v>44760.5861518519</x:v>
      </x:c>
      <x:c r="C1337" s="6">
        <x:v>22.246699065</x:v>
      </x:c>
      <x:c r="D1337" s="14" t="s">
        <x:v>92</x:v>
      </x:c>
      <x:c r="E1337" s="15">
        <x:v>44733.6693862269</x:v>
      </x:c>
      <x:c r="F1337" t="s">
        <x:v>97</x:v>
      </x:c>
      <x:c r="G1337" s="6">
        <x:v>96.3976258262577</x:v>
      </x:c>
      <x:c r="H1337" t="s">
        <x:v>95</x:v>
      </x:c>
      <x:c r="I1337" s="6">
        <x:v>30.5500137632603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-2</x:v>
      </x:c>
      <x:c r="O1337" s="8">
        <x:v>0</x:v>
      </x:c>
      <x:c r="Q1337">
        <x:v>0</x:v>
      </x:c>
      <x:c r="R1337" s="6">
        <x:v>21.505</x:v>
      </x:c>
      <x:c r="S1337" s="8">
        <x:v>109118.855438723</x:v>
      </x:c>
      <x:c r="T1337" s="12">
        <x:v>288033.197546187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383901</x:v>
      </x:c>
      <x:c r="B1338" s="1">
        <x:v>44760.5861635069</x:v>
      </x:c>
      <x:c r="C1338" s="6">
        <x:v>22.2635167866667</x:v>
      </x:c>
      <x:c r="D1338" s="14" t="s">
        <x:v>92</x:v>
      </x:c>
      <x:c r="E1338" s="15">
        <x:v>44733.6693862269</x:v>
      </x:c>
      <x:c r="F1338" t="s">
        <x:v>97</x:v>
      </x:c>
      <x:c r="G1338" s="6">
        <x:v>96.3892462528149</x:v>
      </x:c>
      <x:c r="H1338" t="s">
        <x:v>95</x:v>
      </x:c>
      <x:c r="I1338" s="6">
        <x:v>30.5500137632603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-2</x:v>
      </x:c>
      <x:c r="O1338" s="8">
        <x:v>0</x:v>
      </x:c>
      <x:c r="Q1338">
        <x:v>0</x:v>
      </x:c>
      <x:c r="R1338" s="6">
        <x:v>21.506</x:v>
      </x:c>
      <x:c r="S1338" s="8">
        <x:v>109117.575687014</x:v>
      </x:c>
      <x:c r="T1338" s="12">
        <x:v>288028.656646278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383905</x:v>
      </x:c>
      <x:c r="B1339" s="1">
        <x:v>44760.5861751968</x:v>
      </x:c>
      <x:c r="C1339" s="6">
        <x:v>22.2803335933333</x:v>
      </x:c>
      <x:c r="D1339" s="14" t="s">
        <x:v>92</x:v>
      </x:c>
      <x:c r="E1339" s="15">
        <x:v>44733.6693862269</x:v>
      </x:c>
      <x:c r="F1339" t="s">
        <x:v>97</x:v>
      </x:c>
      <x:c r="G1339" s="6">
        <x:v>96.4060063238118</x:v>
      </x:c>
      <x:c r="H1339" t="s">
        <x:v>95</x:v>
      </x:c>
      <x:c r="I1339" s="6">
        <x:v>30.5500137632603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-2</x:v>
      </x:c>
      <x:c r="O1339" s="8">
        <x:v>0</x:v>
      </x:c>
      <x:c r="Q1339">
        <x:v>0</x:v>
      </x:c>
      <x:c r="R1339" s="6">
        <x:v>21.504</x:v>
      </x:c>
      <x:c r="S1339" s="8">
        <x:v>109118.145344568</x:v>
      </x:c>
      <x:c r="T1339" s="12">
        <x:v>288028.752013258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383915</x:v>
      </x:c>
      <x:c r="B1340" s="1">
        <x:v>44760.5861868866</x:v>
      </x:c>
      <x:c r="C1340" s="6">
        <x:v>22.2971469033333</x:v>
      </x:c>
      <x:c r="D1340" s="14" t="s">
        <x:v>92</x:v>
      </x:c>
      <x:c r="E1340" s="15">
        <x:v>44733.6693862269</x:v>
      </x:c>
      <x:c r="F1340" t="s">
        <x:v>97</x:v>
      </x:c>
      <x:c r="G1340" s="6">
        <x:v>96.3557371973231</x:v>
      </x:c>
      <x:c r="H1340" t="s">
        <x:v>95</x:v>
      </x:c>
      <x:c r="I1340" s="6">
        <x:v>30.5500137632603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-2</x:v>
      </x:c>
      <x:c r="O1340" s="8">
        <x:v>0</x:v>
      </x:c>
      <x:c r="Q1340">
        <x:v>0</x:v>
      </x:c>
      <x:c r="R1340" s="6">
        <x:v>21.51</x:v>
      </x:c>
      <x:c r="S1340" s="8">
        <x:v>109121.017249364</x:v>
      </x:c>
      <x:c r="T1340" s="12">
        <x:v>288022.301030359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383917</x:v>
      </x:c>
      <x:c r="B1341" s="1">
        <x:v>44760.5861979977</x:v>
      </x:c>
      <x:c r="C1341" s="6">
        <x:v>22.3131364383333</x:v>
      </x:c>
      <x:c r="D1341" s="14" t="s">
        <x:v>92</x:v>
      </x:c>
      <x:c r="E1341" s="15">
        <x:v>44733.6693862269</x:v>
      </x:c>
      <x:c r="F1341" t="s">
        <x:v>97</x:v>
      </x:c>
      <x:c r="G1341" s="6">
        <x:v>96.3976258262577</x:v>
      </x:c>
      <x:c r="H1341" t="s">
        <x:v>95</x:v>
      </x:c>
      <x:c r="I1341" s="6">
        <x:v>30.5500137632603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-2</x:v>
      </x:c>
      <x:c r="O1341" s="8">
        <x:v>0</x:v>
      </x:c>
      <x:c r="Q1341">
        <x:v>0</x:v>
      </x:c>
      <x:c r="R1341" s="6">
        <x:v>21.505</x:v>
      </x:c>
      <x:c r="S1341" s="8">
        <x:v>109121.271989403</x:v>
      </x:c>
      <x:c r="T1341" s="12">
        <x:v>288027.623390156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383924</x:v>
      </x:c>
      <x:c r="B1342" s="1">
        <x:v>44760.5862096875</x:v>
      </x:c>
      <x:c r="C1342" s="6">
        <x:v>22.3299788633333</x:v>
      </x:c>
      <x:c r="D1342" s="14" t="s">
        <x:v>92</x:v>
      </x:c>
      <x:c r="E1342" s="15">
        <x:v>44733.6693862269</x:v>
      </x:c>
      <x:c r="F1342" t="s">
        <x:v>97</x:v>
      </x:c>
      <x:c r="G1342" s="6">
        <x:v>96.3641130757373</x:v>
      </x:c>
      <x:c r="H1342" t="s">
        <x:v>95</x:v>
      </x:c>
      <x:c r="I1342" s="6">
        <x:v>30.5500137632603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-2</x:v>
      </x:c>
      <x:c r="O1342" s="8">
        <x:v>0</x:v>
      </x:c>
      <x:c r="Q1342">
        <x:v>0</x:v>
      </x:c>
      <x:c r="R1342" s="6">
        <x:v>21.509</x:v>
      </x:c>
      <x:c r="S1342" s="8">
        <x:v>109121.763762895</x:v>
      </x:c>
      <x:c r="T1342" s="12">
        <x:v>288028.669421655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383929</x:v>
      </x:c>
      <x:c r="B1343" s="1">
        <x:v>44760.5862213773</x:v>
      </x:c>
      <x:c r="C1343" s="6">
        <x:v>22.3468193233333</x:v>
      </x:c>
      <x:c r="D1343" s="14" t="s">
        <x:v>92</x:v>
      </x:c>
      <x:c r="E1343" s="15">
        <x:v>44733.6693862269</x:v>
      </x:c>
      <x:c r="F1343" t="s">
        <x:v>97</x:v>
      </x:c>
      <x:c r="G1343" s="6">
        <x:v>96.3808676033416</x:v>
      </x:c>
      <x:c r="H1343" t="s">
        <x:v>95</x:v>
      </x:c>
      <x:c r="I1343" s="6">
        <x:v>30.5500137632603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-2</x:v>
      </x:c>
      <x:c r="O1343" s="8">
        <x:v>0</x:v>
      </x:c>
      <x:c r="Q1343">
        <x:v>0</x:v>
      </x:c>
      <x:c r="R1343" s="6">
        <x:v>21.507</x:v>
      </x:c>
      <x:c r="S1343" s="8">
        <x:v>109119.853729983</x:v>
      </x:c>
      <x:c r="T1343" s="12">
        <x:v>288015.746309148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383938</x:v>
      </x:c>
      <x:c r="B1344" s="1">
        <x:v>44760.5862330671</x:v>
      </x:c>
      <x:c r="C1344" s="6">
        <x:v>22.3636381683333</x:v>
      </x:c>
      <x:c r="D1344" s="14" t="s">
        <x:v>92</x:v>
      </x:c>
      <x:c r="E1344" s="15">
        <x:v>44733.6693862269</x:v>
      </x:c>
      <x:c r="F1344" t="s">
        <x:v>97</x:v>
      </x:c>
      <x:c r="G1344" s="6">
        <x:v>96.3641130757373</x:v>
      </x:c>
      <x:c r="H1344" t="s">
        <x:v>95</x:v>
      </x:c>
      <x:c r="I1344" s="6">
        <x:v>30.5500137632603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-2</x:v>
      </x:c>
      <x:c r="O1344" s="8">
        <x:v>0</x:v>
      </x:c>
      <x:c r="Q1344">
        <x:v>0</x:v>
      </x:c>
      <x:c r="R1344" s="6">
        <x:v>21.509</x:v>
      </x:c>
      <x:c r="S1344" s="8">
        <x:v>109119.970988376</x:v>
      </x:c>
      <x:c r="T1344" s="12">
        <x:v>288021.494725796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383946</x:v>
      </x:c>
      <x:c r="B1345" s="1">
        <x:v>44760.5862447569</x:v>
      </x:c>
      <x:c r="C1345" s="6">
        <x:v>22.38051037</x:v>
      </x:c>
      <x:c r="D1345" s="14" t="s">
        <x:v>92</x:v>
      </x:c>
      <x:c r="E1345" s="15">
        <x:v>44733.6693862269</x:v>
      </x:c>
      <x:c r="F1345" t="s">
        <x:v>97</x:v>
      </x:c>
      <x:c r="G1345" s="6">
        <x:v>96.3892462528149</x:v>
      </x:c>
      <x:c r="H1345" t="s">
        <x:v>95</x:v>
      </x:c>
      <x:c r="I1345" s="6">
        <x:v>30.5500137632603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-2</x:v>
      </x:c>
      <x:c r="O1345" s="8">
        <x:v>0</x:v>
      </x:c>
      <x:c r="Q1345">
        <x:v>0</x:v>
      </x:c>
      <x:c r="R1345" s="6">
        <x:v>21.506</x:v>
      </x:c>
      <x:c r="S1345" s="8">
        <x:v>109113.688069482</x:v>
      </x:c>
      <x:c r="T1345" s="12">
        <x:v>288030.088425432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383947</x:v>
      </x:c>
      <x:c r="B1346" s="1">
        <x:v>44760.5862559028</x:v>
      </x:c>
      <x:c r="C1346" s="6">
        <x:v>22.3965576266667</x:v>
      </x:c>
      <x:c r="D1346" s="14" t="s">
        <x:v>92</x:v>
      </x:c>
      <x:c r="E1346" s="15">
        <x:v>44733.6693862269</x:v>
      </x:c>
      <x:c r="F1346" t="s">
        <x:v>97</x:v>
      </x:c>
      <x:c r="G1346" s="6">
        <x:v>96.4205648176091</x:v>
      </x:c>
      <x:c r="H1346" t="s">
        <x:v>95</x:v>
      </x:c>
      <x:c r="I1346" s="6">
        <x:v>30.5439076603357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-2</x:v>
      </x:c>
      <x:c r="O1346" s="8">
        <x:v>0</x:v>
      </x:c>
      <x:c r="Q1346">
        <x:v>0</x:v>
      </x:c>
      <x:c r="R1346" s="6">
        <x:v>21.503</x:v>
      </x:c>
      <x:c r="S1346" s="8">
        <x:v>109107.365036474</x:v>
      </x:c>
      <x:c r="T1346" s="12">
        <x:v>288018.524383373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383955</x:v>
      </x:c>
      <x:c r="B1347" s="1">
        <x:v>44760.5862676736</x:v>
      </x:c>
      <x:c r="C1347" s="6">
        <x:v>22.4135144983333</x:v>
      </x:c>
      <x:c r="D1347" s="14" t="s">
        <x:v>92</x:v>
      </x:c>
      <x:c r="E1347" s="15">
        <x:v>44733.6693862269</x:v>
      </x:c>
      <x:c r="F1347" t="s">
        <x:v>97</x:v>
      </x:c>
      <x:c r="G1347" s="6">
        <x:v>96.3892462528149</x:v>
      </x:c>
      <x:c r="H1347" t="s">
        <x:v>95</x:v>
      </x:c>
      <x:c r="I1347" s="6">
        <x:v>30.5500137632603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-2</x:v>
      </x:c>
      <x:c r="O1347" s="8">
        <x:v>0</x:v>
      </x:c>
      <x:c r="Q1347">
        <x:v>0</x:v>
      </x:c>
      <x:c r="R1347" s="6">
        <x:v>21.506</x:v>
      </x:c>
      <x:c r="S1347" s="8">
        <x:v>109112.881459066</x:v>
      </x:c>
      <x:c r="T1347" s="12">
        <x:v>288012.210095884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383961</x:v>
      </x:c>
      <x:c r="B1348" s="1">
        <x:v>44760.5862793981</x:v>
      </x:c>
      <x:c r="C1348" s="6">
        <x:v>22.4304059166667</x:v>
      </x:c>
      <x:c r="D1348" s="14" t="s">
        <x:v>92</x:v>
      </x:c>
      <x:c r="E1348" s="15">
        <x:v>44733.6693862269</x:v>
      </x:c>
      <x:c r="F1348" t="s">
        <x:v>97</x:v>
      </x:c>
      <x:c r="G1348" s="6">
        <x:v>96.3663160611173</x:v>
      </x:c>
      <x:c r="H1348" t="s">
        <x:v>95</x:v>
      </x:c>
      <x:c r="I1348" s="6">
        <x:v>30.5561198773025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-2</x:v>
      </x:c>
      <x:c r="O1348" s="8">
        <x:v>0</x:v>
      </x:c>
      <x:c r="Q1348">
        <x:v>0</x:v>
      </x:c>
      <x:c r="R1348" s="6">
        <x:v>21.508</x:v>
      </x:c>
      <x:c r="S1348" s="8">
        <x:v>109116.117972392</x:v>
      </x:c>
      <x:c r="T1348" s="12">
        <x:v>288016.667183789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383969</x:v>
      </x:c>
      <x:c r="B1349" s="1">
        <x:v>44760.586290625</x:v>
      </x:c>
      <x:c r="C1349" s="6">
        <x:v>22.4465354116667</x:v>
      </x:c>
      <x:c r="D1349" s="14" t="s">
        <x:v>92</x:v>
      </x:c>
      <x:c r="E1349" s="15">
        <x:v>44733.6693862269</x:v>
      </x:c>
      <x:c r="F1349" t="s">
        <x:v>97</x:v>
      </x:c>
      <x:c r="G1349" s="6">
        <x:v>96.3746932625741</x:v>
      </x:c>
      <x:c r="H1349" t="s">
        <x:v>95</x:v>
      </x:c>
      <x:c r="I1349" s="6">
        <x:v>30.5561198773025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-2</x:v>
      </x:c>
      <x:c r="O1349" s="8">
        <x:v>0</x:v>
      </x:c>
      <x:c r="Q1349">
        <x:v>0</x:v>
      </x:c>
      <x:c r="R1349" s="6">
        <x:v>21.507</x:v>
      </x:c>
      <x:c r="S1349" s="8">
        <x:v>109121.164482586</x:v>
      </x:c>
      <x:c r="T1349" s="12">
        <x:v>288017.742597499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383971</x:v>
      </x:c>
      <x:c r="B1350" s="1">
        <x:v>44760.5863023148</x:v>
      </x:c>
      <x:c r="C1350" s="6">
        <x:v>22.4633873966667</x:v>
      </x:c>
      <x:c r="D1350" s="14" t="s">
        <x:v>92</x:v>
      </x:c>
      <x:c r="E1350" s="15">
        <x:v>44733.6693862269</x:v>
      </x:c>
      <x:c r="F1350" t="s">
        <x:v>97</x:v>
      </x:c>
      <x:c r="G1350" s="6">
        <x:v>96.3724898776963</x:v>
      </x:c>
      <x:c r="H1350" t="s">
        <x:v>95</x:v>
      </x:c>
      <x:c r="I1350" s="6">
        <x:v>30.5500137632603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-2</x:v>
      </x:c>
      <x:c r="O1350" s="8">
        <x:v>0</x:v>
      </x:c>
      <x:c r="Q1350">
        <x:v>0</x:v>
      </x:c>
      <x:c r="R1350" s="6">
        <x:v>21.508</x:v>
      </x:c>
      <x:c r="S1350" s="8">
        <x:v>109119.566380121</x:v>
      </x:c>
      <x:c r="T1350" s="12">
        <x:v>288016.143706024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383979</x:v>
      </x:c>
      <x:c r="B1351" s="1">
        <x:v>44760.5863140046</x:v>
      </x:c>
      <x:c r="C1351" s="6">
        <x:v>22.480212415</x:v>
      </x:c>
      <x:c r="D1351" s="14" t="s">
        <x:v>92</x:v>
      </x:c>
      <x:c r="E1351" s="15">
        <x:v>44733.6693862269</x:v>
      </x:c>
      <x:c r="F1351" t="s">
        <x:v>97</x:v>
      </x:c>
      <x:c r="G1351" s="6">
        <x:v>96.3976258262577</x:v>
      </x:c>
      <x:c r="H1351" t="s">
        <x:v>95</x:v>
      </x:c>
      <x:c r="I1351" s="6">
        <x:v>30.5500137632603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-2</x:v>
      </x:c>
      <x:c r="O1351" s="8">
        <x:v>0</x:v>
      </x:c>
      <x:c r="Q1351">
        <x:v>0</x:v>
      </x:c>
      <x:c r="R1351" s="6">
        <x:v>21.505</x:v>
      </x:c>
      <x:c r="S1351" s="8">
        <x:v>109116.809378478</x:v>
      </x:c>
      <x:c r="T1351" s="12">
        <x:v>288025.515388879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383983</x:v>
      </x:c>
      <x:c r="B1352" s="1">
        <x:v>44760.5863256944</x:v>
      </x:c>
      <x:c r="C1352" s="6">
        <x:v>22.49705306</x:v>
      </x:c>
      <x:c r="D1352" s="14" t="s">
        <x:v>92</x:v>
      </x:c>
      <x:c r="E1352" s="15">
        <x:v>44733.6693862269</x:v>
      </x:c>
      <x:c r="F1352" t="s">
        <x:v>97</x:v>
      </x:c>
      <x:c r="G1352" s="6">
        <x:v>96.332816490166</x:v>
      </x:c>
      <x:c r="H1352" t="s">
        <x:v>95</x:v>
      </x:c>
      <x:c r="I1352" s="6">
        <x:v>30.5561198773025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-2</x:v>
      </x:c>
      <x:c r="O1352" s="8">
        <x:v>0</x:v>
      </x:c>
      <x:c r="Q1352">
        <x:v>0</x:v>
      </x:c>
      <x:c r="R1352" s="6">
        <x:v>21.512</x:v>
      </x:c>
      <x:c r="S1352" s="8">
        <x:v>109120.225831907</x:v>
      </x:c>
      <x:c r="T1352" s="12">
        <x:v>288015.476768137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383994</x:v>
      </x:c>
      <x:c r="B1353" s="1">
        <x:v>44760.5863373843</x:v>
      </x:c>
      <x:c r="C1353" s="6">
        <x:v>22.5138932466667</x:v>
      </x:c>
      <x:c r="D1353" s="14" t="s">
        <x:v>92</x:v>
      </x:c>
      <x:c r="E1353" s="15">
        <x:v>44733.6693862269</x:v>
      </x:c>
      <x:c r="F1353" t="s">
        <x:v>97</x:v>
      </x:c>
      <x:c r="G1353" s="6">
        <x:v>96.3663160611173</x:v>
      </x:c>
      <x:c r="H1353" t="s">
        <x:v>95</x:v>
      </x:c>
      <x:c r="I1353" s="6">
        <x:v>30.5561198773025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-2</x:v>
      </x:c>
      <x:c r="O1353" s="8">
        <x:v>0</x:v>
      </x:c>
      <x:c r="Q1353">
        <x:v>0</x:v>
      </x:c>
      <x:c r="R1353" s="6">
        <x:v>21.508</x:v>
      </x:c>
      <x:c r="S1353" s="8">
        <x:v>109114.738021416</x:v>
      </x:c>
      <x:c r="T1353" s="12">
        <x:v>288023.061483168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383995</x:v>
      </x:c>
      <x:c r="B1354" s="1">
        <x:v>44760.5863484954</x:v>
      </x:c>
      <x:c r="C1354" s="6">
        <x:v>22.529899525</x:v>
      </x:c>
      <x:c r="D1354" s="14" t="s">
        <x:v>92</x:v>
      </x:c>
      <x:c r="E1354" s="15">
        <x:v>44733.6693862269</x:v>
      </x:c>
      <x:c r="F1354" t="s">
        <x:v>97</x:v>
      </x:c>
      <x:c r="G1354" s="6">
        <x:v>96.3830713878015</x:v>
      </x:c>
      <x:c r="H1354" t="s">
        <x:v>95</x:v>
      </x:c>
      <x:c r="I1354" s="6">
        <x:v>30.5561198773025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-2</x:v>
      </x:c>
      <x:c r="O1354" s="8">
        <x:v>0</x:v>
      </x:c>
      <x:c r="Q1354">
        <x:v>0</x:v>
      </x:c>
      <x:c r="R1354" s="6">
        <x:v>21.506</x:v>
      </x:c>
      <x:c r="S1354" s="8">
        <x:v>109113.981602437</x:v>
      </x:c>
      <x:c r="T1354" s="12">
        <x:v>288012.417058272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384002</x:v>
      </x:c>
      <x:c r="B1355" s="1">
        <x:v>44760.5863601852</x:v>
      </x:c>
      <x:c r="C1355" s="6">
        <x:v>22.5467187016667</x:v>
      </x:c>
      <x:c r="D1355" s="14" t="s">
        <x:v>92</x:v>
      </x:c>
      <x:c r="E1355" s="15">
        <x:v>44733.6693862269</x:v>
      </x:c>
      <x:c r="F1355" t="s">
        <x:v>97</x:v>
      </x:c>
      <x:c r="G1355" s="6">
        <x:v>96.3724898776963</x:v>
      </x:c>
      <x:c r="H1355" t="s">
        <x:v>95</x:v>
      </x:c>
      <x:c r="I1355" s="6">
        <x:v>30.5500137632603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-2</x:v>
      </x:c>
      <x:c r="O1355" s="8">
        <x:v>0</x:v>
      </x:c>
      <x:c r="Q1355">
        <x:v>0</x:v>
      </x:c>
      <x:c r="R1355" s="6">
        <x:v>21.508</x:v>
      </x:c>
      <x:c r="S1355" s="8">
        <x:v>109115.541424712</x:v>
      </x:c>
      <x:c r="T1355" s="12">
        <x:v>288007.234317612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384010</x:v>
      </x:c>
      <x:c r="B1356" s="1">
        <x:v>44760.586371875</x:v>
      </x:c>
      <x:c r="C1356" s="6">
        <x:v>22.5635347416667</x:v>
      </x:c>
      <x:c r="D1356" s="14" t="s">
        <x:v>92</x:v>
      </x:c>
      <x:c r="E1356" s="15">
        <x:v>44733.6693862269</x:v>
      </x:c>
      <x:c r="F1356" t="s">
        <x:v>97</x:v>
      </x:c>
      <x:c r="G1356" s="6">
        <x:v>96.4038018493615</x:v>
      </x:c>
      <x:c r="H1356" t="s">
        <x:v>95</x:v>
      </x:c>
      <x:c r="I1356" s="6">
        <x:v>30.5439076603357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-2</x:v>
      </x:c>
      <x:c r="O1356" s="8">
        <x:v>0</x:v>
      </x:c>
      <x:c r="Q1356">
        <x:v>0</x:v>
      </x:c>
      <x:c r="R1356" s="6">
        <x:v>21.505</x:v>
      </x:c>
      <x:c r="S1356" s="8">
        <x:v>109105.692118652</x:v>
      </x:c>
      <x:c r="T1356" s="12">
        <x:v>288012.306126444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384016</x:v>
      </x:c>
      <x:c r="B1357" s="1">
        <x:v>44760.5863834491</x:v>
      </x:c>
      <x:c r="C1357" s="6">
        <x:v>22.580231525</x:v>
      </x:c>
      <x:c r="D1357" s="14" t="s">
        <x:v>92</x:v>
      </x:c>
      <x:c r="E1357" s="15">
        <x:v>44733.6693862269</x:v>
      </x:c>
      <x:c r="F1357" t="s">
        <x:v>97</x:v>
      </x:c>
      <x:c r="G1357" s="6">
        <x:v>96.3641130757373</x:v>
      </x:c>
      <x:c r="H1357" t="s">
        <x:v>95</x:v>
      </x:c>
      <x:c r="I1357" s="6">
        <x:v>30.5500137632603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-2</x:v>
      </x:c>
      <x:c r="O1357" s="8">
        <x:v>0</x:v>
      </x:c>
      <x:c r="Q1357">
        <x:v>0</x:v>
      </x:c>
      <x:c r="R1357" s="6">
        <x:v>21.509</x:v>
      </x:c>
      <x:c r="S1357" s="8">
        <x:v>109119.242753703</x:v>
      </x:c>
      <x:c r="T1357" s="12">
        <x:v>288010.557298939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384020</x:v>
      </x:c>
      <x:c r="B1358" s="1">
        <x:v>44760.5863951736</x:v>
      </x:c>
      <x:c r="C1358" s="6">
        <x:v>22.5970959783333</x:v>
      </x:c>
      <x:c r="D1358" s="14" t="s">
        <x:v>92</x:v>
      </x:c>
      <x:c r="E1358" s="15">
        <x:v>44733.6693862269</x:v>
      </x:c>
      <x:c r="F1358" t="s">
        <x:v>97</x:v>
      </x:c>
      <x:c r="G1358" s="6">
        <x:v>96.3579397832897</x:v>
      </x:c>
      <x:c r="H1358" t="s">
        <x:v>95</x:v>
      </x:c>
      <x:c r="I1358" s="6">
        <x:v>30.5561198773025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-2</x:v>
      </x:c>
      <x:c r="O1358" s="8">
        <x:v>0</x:v>
      </x:c>
      <x:c r="Q1358">
        <x:v>0</x:v>
      </x:c>
      <x:c r="R1358" s="6">
        <x:v>21.509</x:v>
      </x:c>
      <x:c r="S1358" s="8">
        <x:v>109122.440633173</x:v>
      </x:c>
      <x:c r="T1358" s="12">
        <x:v>288005.727659949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384026</x:v>
      </x:c>
      <x:c r="B1359" s="1">
        <x:v>44760.5864062847</x:v>
      </x:c>
      <x:c r="C1359" s="6">
        <x:v>22.6130835733333</x:v>
      </x:c>
      <x:c r="D1359" s="14" t="s">
        <x:v>92</x:v>
      </x:c>
      <x:c r="E1359" s="15">
        <x:v>44733.6693862269</x:v>
      </x:c>
      <x:c r="F1359" t="s">
        <x:v>97</x:v>
      </x:c>
      <x:c r="G1359" s="6">
        <x:v>96.4121828713302</x:v>
      </x:c>
      <x:c r="H1359" t="s">
        <x:v>95</x:v>
      </x:c>
      <x:c r="I1359" s="6">
        <x:v>30.5439076603357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-2</x:v>
      </x:c>
      <x:c r="O1359" s="8">
        <x:v>0</x:v>
      </x:c>
      <x:c r="Q1359">
        <x:v>0</x:v>
      </x:c>
      <x:c r="R1359" s="6">
        <x:v>21.504</x:v>
      </x:c>
      <x:c r="S1359" s="8">
        <x:v>109119.061833195</x:v>
      </x:c>
      <x:c r="T1359" s="12">
        <x:v>288007.638319291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384034</x:v>
      </x:c>
      <x:c r="B1360" s="1">
        <x:v>44760.5864179745</x:v>
      </x:c>
      <x:c r="C1360" s="6">
        <x:v>22.6299320916667</x:v>
      </x:c>
      <x:c r="D1360" s="14" t="s">
        <x:v>92</x:v>
      </x:c>
      <x:c r="E1360" s="15">
        <x:v>44733.6693862269</x:v>
      </x:c>
      <x:c r="F1360" t="s">
        <x:v>97</x:v>
      </x:c>
      <x:c r="G1360" s="6">
        <x:v>96.3724898776963</x:v>
      </x:c>
      <x:c r="H1360" t="s">
        <x:v>95</x:v>
      </x:c>
      <x:c r="I1360" s="6">
        <x:v>30.5500137632603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-2</x:v>
      </x:c>
      <x:c r="O1360" s="8">
        <x:v>0</x:v>
      </x:c>
      <x:c r="Q1360">
        <x:v>0</x:v>
      </x:c>
      <x:c r="R1360" s="6">
        <x:v>21.508</x:v>
      </x:c>
      <x:c r="S1360" s="8">
        <x:v>109121.76805337</x:v>
      </x:c>
      <x:c r="T1360" s="12">
        <x:v>288017.332058206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384038</x:v>
      </x:c>
      <x:c r="B1361" s="1">
        <x:v>44760.5864296643</x:v>
      </x:c>
      <x:c r="C1361" s="6">
        <x:v>22.6467662316667</x:v>
      </x:c>
      <x:c r="D1361" s="14" t="s">
        <x:v>92</x:v>
      </x:c>
      <x:c r="E1361" s="15">
        <x:v>44733.6693862269</x:v>
      </x:c>
      <x:c r="F1361" t="s">
        <x:v>97</x:v>
      </x:c>
      <x:c r="G1361" s="6">
        <x:v>96.3976258262577</x:v>
      </x:c>
      <x:c r="H1361" t="s">
        <x:v>95</x:v>
      </x:c>
      <x:c r="I1361" s="6">
        <x:v>30.5500137632603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-2</x:v>
      </x:c>
      <x:c r="O1361" s="8">
        <x:v>0</x:v>
      </x:c>
      <x:c r="Q1361">
        <x:v>0</x:v>
      </x:c>
      <x:c r="R1361" s="6">
        <x:v>21.505</x:v>
      </x:c>
      <x:c r="S1361" s="8">
        <x:v>109126.837671961</x:v>
      </x:c>
      <x:c r="T1361" s="12">
        <x:v>288023.462102081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384043</x:v>
      </x:c>
      <x:c r="B1362" s="1">
        <x:v>44760.5864414005</x:v>
      </x:c>
      <x:c r="C1362" s="6">
        <x:v>22.6636438883333</x:v>
      </x:c>
      <x:c r="D1362" s="14" t="s">
        <x:v>92</x:v>
      </x:c>
      <x:c r="E1362" s="15">
        <x:v>44733.6693862269</x:v>
      </x:c>
      <x:c r="F1362" t="s">
        <x:v>97</x:v>
      </x:c>
      <x:c r="G1362" s="6">
        <x:v>96.3641130757373</x:v>
      </x:c>
      <x:c r="H1362" t="s">
        <x:v>95</x:v>
      </x:c>
      <x:c r="I1362" s="6">
        <x:v>30.5500137632603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-2</x:v>
      </x:c>
      <x:c r="O1362" s="8">
        <x:v>0</x:v>
      </x:c>
      <x:c r="Q1362">
        <x:v>0</x:v>
      </x:c>
      <x:c r="R1362" s="6">
        <x:v>21.509</x:v>
      </x:c>
      <x:c r="S1362" s="8">
        <x:v>109121.511514121</x:v>
      </x:c>
      <x:c r="T1362" s="12">
        <x:v>288008.197848799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384052</x:v>
      </x:c>
      <x:c r="B1363" s="1">
        <x:v>44760.5864530903</x:v>
      </x:c>
      <x:c r="C1363" s="6">
        <x:v>22.6804810116667</x:v>
      </x:c>
      <x:c r="D1363" s="14" t="s">
        <x:v>92</x:v>
      </x:c>
      <x:c r="E1363" s="15">
        <x:v>44733.6693862269</x:v>
      </x:c>
      <x:c r="F1363" t="s">
        <x:v>97</x:v>
      </x:c>
      <x:c r="G1363" s="6">
        <x:v>96.3724898776963</x:v>
      </x:c>
      <x:c r="H1363" t="s">
        <x:v>95</x:v>
      </x:c>
      <x:c r="I1363" s="6">
        <x:v>30.5500137632603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-2</x:v>
      </x:c>
      <x:c r="O1363" s="8">
        <x:v>0</x:v>
      </x:c>
      <x:c r="Q1363">
        <x:v>0</x:v>
      </x:c>
      <x:c r="R1363" s="6">
        <x:v>21.508</x:v>
      </x:c>
      <x:c r="S1363" s="8">
        <x:v>109125.219992698</x:v>
      </x:c>
      <x:c r="T1363" s="12">
        <x:v>288016.301777299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384055</x:v>
      </x:c>
      <x:c r="B1364" s="1">
        <x:v>44760.5864642361</x:v>
      </x:c>
      <x:c r="C1364" s="6">
        <x:v>22.6965485116667</x:v>
      </x:c>
      <x:c r="D1364" s="14" t="s">
        <x:v>92</x:v>
      </x:c>
      <x:c r="E1364" s="15">
        <x:v>44733.6693862269</x:v>
      </x:c>
      <x:c r="F1364" t="s">
        <x:v>97</x:v>
      </x:c>
      <x:c r="G1364" s="6">
        <x:v>96.3702870017556</x:v>
      </x:c>
      <x:c r="H1364" t="s">
        <x:v>95</x:v>
      </x:c>
      <x:c r="I1364" s="6">
        <x:v>30.5439076603357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-2</x:v>
      </x:c>
      <x:c r="O1364" s="8">
        <x:v>0</x:v>
      </x:c>
      <x:c r="Q1364">
        <x:v>0</x:v>
      </x:c>
      <x:c r="R1364" s="6">
        <x:v>21.509</x:v>
      </x:c>
      <x:c r="S1364" s="8">
        <x:v>109133.434612079</x:v>
      </x:c>
      <x:c r="T1364" s="12">
        <x:v>288005.302561209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384063</x:v>
      </x:c>
      <x:c r="B1365" s="1">
        <x:v>44760.5864759606</x:v>
      </x:c>
      <x:c r="C1365" s="6">
        <x:v>22.7134620066667</x:v>
      </x:c>
      <x:c r="D1365" s="14" t="s">
        <x:v>92</x:v>
      </x:c>
      <x:c r="E1365" s="15">
        <x:v>44733.6693862269</x:v>
      </x:c>
      <x:c r="F1365" t="s">
        <x:v>97</x:v>
      </x:c>
      <x:c r="G1365" s="6">
        <x:v>96.3389882105629</x:v>
      </x:c>
      <x:c r="H1365" t="s">
        <x:v>95</x:v>
      </x:c>
      <x:c r="I1365" s="6">
        <x:v>30.5500137632603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-2</x:v>
      </x:c>
      <x:c r="O1365" s="8">
        <x:v>0</x:v>
      </x:c>
      <x:c r="Q1365">
        <x:v>0</x:v>
      </x:c>
      <x:c r="R1365" s="6">
        <x:v>21.512</x:v>
      </x:c>
      <x:c r="S1365" s="8">
        <x:v>109138.348283855</x:v>
      </x:c>
      <x:c r="T1365" s="12">
        <x:v>288015.56266829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384067</x:v>
      </x:c>
      <x:c r="B1366" s="1">
        <x:v>44760.5864876968</x:v>
      </x:c>
      <x:c r="C1366" s="6">
        <x:v>22.7303349683333</x:v>
      </x:c>
      <x:c r="D1366" s="14" t="s">
        <x:v>92</x:v>
      </x:c>
      <x:c r="E1366" s="15">
        <x:v>44733.6693862269</x:v>
      </x:c>
      <x:c r="F1366" t="s">
        <x:v>97</x:v>
      </x:c>
      <x:c r="G1366" s="6">
        <x:v>96.3055013133542</x:v>
      </x:c>
      <x:c r="H1366" t="s">
        <x:v>95</x:v>
      </x:c>
      <x:c r="I1366" s="6">
        <x:v>30.5500137632603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-2</x:v>
      </x:c>
      <x:c r="O1366" s="8">
        <x:v>0</x:v>
      </x:c>
      <x:c r="Q1366">
        <x:v>0</x:v>
      </x:c>
      <x:c r="R1366" s="6">
        <x:v>21.516</x:v>
      </x:c>
      <x:c r="S1366" s="8">
        <x:v>109142.086721014</x:v>
      </x:c>
      <x:c r="T1366" s="12">
        <x:v>288016.908390313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384076</x:v>
      </x:c>
      <x:c r="B1367" s="1">
        <x:v>44760.5864993866</x:v>
      </x:c>
      <x:c r="C1367" s="6">
        <x:v>22.7471700866667</x:v>
      </x:c>
      <x:c r="D1367" s="14" t="s">
        <x:v>92</x:v>
      </x:c>
      <x:c r="E1367" s="15">
        <x:v>44733.6693862269</x:v>
      </x:c>
      <x:c r="F1367" t="s">
        <x:v>97</x:v>
      </x:c>
      <x:c r="G1367" s="6">
        <x:v>96.2949326115676</x:v>
      </x:c>
      <x:c r="H1367" t="s">
        <x:v>95</x:v>
      </x:c>
      <x:c r="I1367" s="6">
        <x:v>30.5439076603357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-2</x:v>
      </x:c>
      <x:c r="O1367" s="8">
        <x:v>0</x:v>
      </x:c>
      <x:c r="Q1367">
        <x:v>0</x:v>
      </x:c>
      <x:c r="R1367" s="6">
        <x:v>21.518</x:v>
      </x:c>
      <x:c r="S1367" s="8">
        <x:v>109136.918886277</x:v>
      </x:c>
      <x:c r="T1367" s="12">
        <x:v>288019.095020697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384080</x:v>
      </x:c>
      <x:c r="B1368" s="1">
        <x:v>44760.5865104977</x:v>
      </x:c>
      <x:c r="C1368" s="6">
        <x:v>22.76319555</x:v>
      </x:c>
      <x:c r="D1368" s="14" t="s">
        <x:v>92</x:v>
      </x:c>
      <x:c r="E1368" s="15">
        <x:v>44733.6693862269</x:v>
      </x:c>
      <x:c r="F1368" t="s">
        <x:v>97</x:v>
      </x:c>
      <x:c r="G1368" s="6">
        <x:v>96.3619105992131</x:v>
      </x:c>
      <x:c r="H1368" t="s">
        <x:v>95</x:v>
      </x:c>
      <x:c r="I1368" s="6">
        <x:v>30.5439076603357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-2</x:v>
      </x:c>
      <x:c r="O1368" s="8">
        <x:v>0</x:v>
      </x:c>
      <x:c r="Q1368">
        <x:v>0</x:v>
      </x:c>
      <x:c r="R1368" s="6">
        <x:v>21.51</x:v>
      </x:c>
      <x:c r="S1368" s="8">
        <x:v>109132.678520769</x:v>
      </x:c>
      <x:c r="T1368" s="12">
        <x:v>288005.224177185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384086</x:v>
      </x:c>
      <x:c r="B1369" s="1">
        <x:v>44760.5865222222</x:v>
      </x:c>
      <x:c r="C1369" s="6">
        <x:v>22.780051065</x:v>
      </x:c>
      <x:c r="D1369" s="14" t="s">
        <x:v>92</x:v>
      </x:c>
      <x:c r="E1369" s="15">
        <x:v>44733.6693862269</x:v>
      </x:c>
      <x:c r="F1369" t="s">
        <x:v>97</x:v>
      </x:c>
      <x:c r="G1369" s="6">
        <x:v>96.3786643279</x:v>
      </x:c>
      <x:c r="H1369" t="s">
        <x:v>95</x:v>
      </x:c>
      <x:c r="I1369" s="6">
        <x:v>30.5439076603357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-2</x:v>
      </x:c>
      <x:c r="O1369" s="8">
        <x:v>0</x:v>
      </x:c>
      <x:c r="Q1369">
        <x:v>0</x:v>
      </x:c>
      <x:c r="R1369" s="6">
        <x:v>21.508</x:v>
      </x:c>
      <x:c r="S1369" s="8">
        <x:v>109131.106104417</x:v>
      </x:c>
      <x:c r="T1369" s="12">
        <x:v>288021.290950026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384091</x:v>
      </x:c>
      <x:c r="B1370" s="1">
        <x:v>44760.586533912</x:v>
      </x:c>
      <x:c r="C1370" s="6">
        <x:v>22.796890225</x:v>
      </x:c>
      <x:c r="D1370" s="14" t="s">
        <x:v>92</x:v>
      </x:c>
      <x:c r="E1370" s="15">
        <x:v>44733.6693862269</x:v>
      </x:c>
      <x:c r="F1370" t="s">
        <x:v>97</x:v>
      </x:c>
      <x:c r="G1370" s="6">
        <x:v>96.3535351201312</x:v>
      </x:c>
      <x:c r="H1370" t="s">
        <x:v>95</x:v>
      </x:c>
      <x:c r="I1370" s="6">
        <x:v>30.5439076603357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-2</x:v>
      </x:c>
      <x:c r="O1370" s="8">
        <x:v>0</x:v>
      </x:c>
      <x:c r="Q1370">
        <x:v>0</x:v>
      </x:c>
      <x:c r="R1370" s="6">
        <x:v>21.511</x:v>
      </x:c>
      <x:c r="S1370" s="8">
        <x:v>109137.66242237</x:v>
      </x:c>
      <x:c r="T1370" s="12">
        <x:v>288013.753742604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384100</x:v>
      </x:c>
      <x:c r="B1371" s="1">
        <x:v>44760.5865456829</x:v>
      </x:c>
      <x:c r="C1371" s="6">
        <x:v>22.8138156383333</x:v>
      </x:c>
      <x:c r="D1371" s="14" t="s">
        <x:v>92</x:v>
      </x:c>
      <x:c r="E1371" s="15">
        <x:v>44733.6693862269</x:v>
      </x:c>
      <x:c r="F1371" t="s">
        <x:v>97</x:v>
      </x:c>
      <x:c r="G1371" s="6">
        <x:v>96.3619105992131</x:v>
      </x:c>
      <x:c r="H1371" t="s">
        <x:v>95</x:v>
      </x:c>
      <x:c r="I1371" s="6">
        <x:v>30.5439076603357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-2</x:v>
      </x:c>
      <x:c r="O1371" s="8">
        <x:v>0</x:v>
      </x:c>
      <x:c r="Q1371">
        <x:v>0</x:v>
      </x:c>
      <x:c r="R1371" s="6">
        <x:v>21.51</x:v>
      </x:c>
      <x:c r="S1371" s="8">
        <x:v>109141.024348671</x:v>
      </x:c>
      <x:c r="T1371" s="12">
        <x:v>287992.536260559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384103</x:v>
      </x:c>
      <x:c r="B1372" s="1">
        <x:v>44760.586556794</x:v>
      </x:c>
      <x:c r="C1372" s="6">
        <x:v>22.8298171733333</x:v>
      </x:c>
      <x:c r="D1372" s="14" t="s">
        <x:v>92</x:v>
      </x:c>
      <x:c r="E1372" s="15">
        <x:v>44733.6693862269</x:v>
      </x:c>
      <x:c r="F1372" t="s">
        <x:v>97</x:v>
      </x:c>
      <x:c r="G1372" s="6">
        <x:v>96.3535351201312</x:v>
      </x:c>
      <x:c r="H1372" t="s">
        <x:v>95</x:v>
      </x:c>
      <x:c r="I1372" s="6">
        <x:v>30.5439076603357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-2</x:v>
      </x:c>
      <x:c r="O1372" s="8">
        <x:v>0</x:v>
      </x:c>
      <x:c r="Q1372">
        <x:v>0</x:v>
      </x:c>
      <x:c r="R1372" s="6">
        <x:v>21.511</x:v>
      </x:c>
      <x:c r="S1372" s="8">
        <x:v>109136.509204927</x:v>
      </x:c>
      <x:c r="T1372" s="12">
        <x:v>288011.314800794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384112</x:v>
      </x:c>
      <x:c r="B1373" s="1">
        <x:v>44760.5865684838</x:v>
      </x:c>
      <x:c r="C1373" s="6">
        <x:v>22.8466414333333</x:v>
      </x:c>
      <x:c r="D1373" s="14" t="s">
        <x:v>92</x:v>
      </x:c>
      <x:c r="E1373" s="15">
        <x:v>44733.6693862269</x:v>
      </x:c>
      <x:c r="F1373" t="s">
        <x:v>97</x:v>
      </x:c>
      <x:c r="G1373" s="6">
        <x:v>96.3451605643683</x:v>
      </x:c>
      <x:c r="H1373" t="s">
        <x:v>95</x:v>
      </x:c>
      <x:c r="I1373" s="6">
        <x:v>30.5439076603357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-2</x:v>
      </x:c>
      <x:c r="O1373" s="8">
        <x:v>0</x:v>
      </x:c>
      <x:c r="Q1373">
        <x:v>0</x:v>
      </x:c>
      <x:c r="R1373" s="6">
        <x:v>21.512</x:v>
      </x:c>
      <x:c r="S1373" s="8">
        <x:v>109144.538147233</x:v>
      </x:c>
      <x:c r="T1373" s="12">
        <x:v>288002.261331933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384115</x:v>
      </x:c>
      <x:c r="B1374" s="1">
        <x:v>44760.5865802083</x:v>
      </x:c>
      <x:c r="C1374" s="6">
        <x:v>22.8635676633333</x:v>
      </x:c>
      <x:c r="D1374" s="14" t="s">
        <x:v>92</x:v>
      </x:c>
      <x:c r="E1374" s="15">
        <x:v>44733.6693862269</x:v>
      </x:c>
      <x:c r="F1374" t="s">
        <x:v>97</x:v>
      </x:c>
      <x:c r="G1374" s="6">
        <x:v>96.3222429162838</x:v>
      </x:c>
      <x:c r="H1374" t="s">
        <x:v>95</x:v>
      </x:c>
      <x:c r="I1374" s="6">
        <x:v>30.5500137632603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-2</x:v>
      </x:c>
      <x:c r="O1374" s="8">
        <x:v>0</x:v>
      </x:c>
      <x:c r="Q1374">
        <x:v>0</x:v>
      </x:c>
      <x:c r="R1374" s="6">
        <x:v>21.514</x:v>
      </x:c>
      <x:c r="S1374" s="8">
        <x:v>109147.672368123</x:v>
      </x:c>
      <x:c r="T1374" s="12">
        <x:v>288024.395577067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384124</x:v>
      </x:c>
      <x:c r="B1375" s="1">
        <x:v>44760.5865918634</x:v>
      </x:c>
      <x:c r="C1375" s="6">
        <x:v>22.8803422</x:v>
      </x:c>
      <x:c r="D1375" s="14" t="s">
        <x:v>92</x:v>
      </x:c>
      <x:c r="E1375" s="15">
        <x:v>44733.6693862269</x:v>
      </x:c>
      <x:c r="F1375" t="s">
        <x:v>97</x:v>
      </x:c>
      <x:c r="G1375" s="6">
        <x:v>96.313871653471</x:v>
      </x:c>
      <x:c r="H1375" t="s">
        <x:v>95</x:v>
      </x:c>
      <x:c r="I1375" s="6">
        <x:v>30.5500137632603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-2</x:v>
      </x:c>
      <x:c r="O1375" s="8">
        <x:v>0</x:v>
      </x:c>
      <x:c r="Q1375">
        <x:v>0</x:v>
      </x:c>
      <x:c r="R1375" s="6">
        <x:v>21.515</x:v>
      </x:c>
      <x:c r="S1375" s="8">
        <x:v>109154.958096697</x:v>
      </x:c>
      <x:c r="T1375" s="12">
        <x:v>288013.465698229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384130</x:v>
      </x:c>
      <x:c r="B1376" s="1">
        <x:v>44760.5866035532</x:v>
      </x:c>
      <x:c r="C1376" s="6">
        <x:v>22.897181965</x:v>
      </x:c>
      <x:c r="D1376" s="14" t="s">
        <x:v>92</x:v>
      </x:c>
      <x:c r="E1376" s="15">
        <x:v>44733.6693862269</x:v>
      </x:c>
      <x:c r="F1376" t="s">
        <x:v>97</x:v>
      </x:c>
      <x:c r="G1376" s="6">
        <x:v>96.3033016303871</x:v>
      </x:c>
      <x:c r="H1376" t="s">
        <x:v>95</x:v>
      </x:c>
      <x:c r="I1376" s="6">
        <x:v>30.5439076603357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-2</x:v>
      </x:c>
      <x:c r="O1376" s="8">
        <x:v>0</x:v>
      </x:c>
      <x:c r="Q1376">
        <x:v>0</x:v>
      </x:c>
      <x:c r="R1376" s="6">
        <x:v>21.517</x:v>
      </x:c>
      <x:c r="S1376" s="8">
        <x:v>109149.336087398</x:v>
      </x:c>
      <x:c r="T1376" s="12">
        <x:v>288012.709347614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384135</x:v>
      </x:c>
      <x:c r="B1377" s="1">
        <x:v>44760.5866146991</x:v>
      </x:c>
      <x:c r="C1377" s="6">
        <x:v>22.9132308216667</x:v>
      </x:c>
      <x:c r="D1377" s="14" t="s">
        <x:v>92</x:v>
      </x:c>
      <x:c r="E1377" s="15">
        <x:v>44733.6693862269</x:v>
      </x:c>
      <x:c r="F1377" t="s">
        <x:v>97</x:v>
      </x:c>
      <x:c r="G1377" s="6">
        <x:v>96.330615101934</x:v>
      </x:c>
      <x:c r="H1377" t="s">
        <x:v>95</x:v>
      </x:c>
      <x:c r="I1377" s="6">
        <x:v>30.5500137632603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-2</x:v>
      </x:c>
      <x:c r="O1377" s="8">
        <x:v>0</x:v>
      </x:c>
      <x:c r="Q1377">
        <x:v>0</x:v>
      </x:c>
      <x:c r="R1377" s="6">
        <x:v>21.513</x:v>
      </x:c>
      <x:c r="S1377" s="8">
        <x:v>109145.41764287</x:v>
      </x:c>
      <x:c r="T1377" s="12">
        <x:v>288003.738286268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384143</x:v>
      </x:c>
      <x:c r="B1378" s="1">
        <x:v>44760.5866264236</x:v>
      </x:c>
      <x:c r="C1378" s="6">
        <x:v>22.93008624</x:v>
      </x:c>
      <x:c r="D1378" s="14" t="s">
        <x:v>92</x:v>
      </x:c>
      <x:c r="E1378" s="15">
        <x:v>44733.6693862269</x:v>
      </x:c>
      <x:c r="F1378" t="s">
        <x:v>97</x:v>
      </x:c>
      <x:c r="G1378" s="6">
        <x:v>96.3619105992131</x:v>
      </x:c>
      <x:c r="H1378" t="s">
        <x:v>95</x:v>
      </x:c>
      <x:c r="I1378" s="6">
        <x:v>30.5439076603357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-2</x:v>
      </x:c>
      <x:c r="O1378" s="8">
        <x:v>0</x:v>
      </x:c>
      <x:c r="Q1378">
        <x:v>0</x:v>
      </x:c>
      <x:c r="R1378" s="6">
        <x:v>21.51</x:v>
      </x:c>
      <x:c r="S1378" s="8">
        <x:v>109143.345414094</x:v>
      </x:c>
      <x:c r="T1378" s="12">
        <x:v>288003.023031494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384148</x:v>
      </x:c>
      <x:c r="B1379" s="1">
        <x:v>44760.5866381597</x:v>
      </x:c>
      <x:c r="C1379" s="6">
        <x:v>22.9470060383333</x:v>
      </x:c>
      <x:c r="D1379" s="14" t="s">
        <x:v>92</x:v>
      </x:c>
      <x:c r="E1379" s="15">
        <x:v>44733.6693862269</x:v>
      </x:c>
      <x:c r="F1379" t="s">
        <x:v>97</x:v>
      </x:c>
      <x:c r="G1379" s="6">
        <x:v>96.3451605643683</x:v>
      </x:c>
      <x:c r="H1379" t="s">
        <x:v>95</x:v>
      </x:c>
      <x:c r="I1379" s="6">
        <x:v>30.5439076603357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-2</x:v>
      </x:c>
      <x:c r="O1379" s="8">
        <x:v>0</x:v>
      </x:c>
      <x:c r="Q1379">
        <x:v>0</x:v>
      </x:c>
      <x:c r="R1379" s="6">
        <x:v>21.512</x:v>
      </x:c>
      <x:c r="S1379" s="8">
        <x:v>109141.394745417</x:v>
      </x:c>
      <x:c r="T1379" s="12">
        <x:v>288016.953919581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384151</x:v>
      </x:c>
      <x:c r="B1380" s="1">
        <x:v>44760.5866498843</x:v>
      </x:c>
      <x:c r="C1380" s="6">
        <x:v>22.9639066766667</x:v>
      </x:c>
      <x:c r="D1380" s="14" t="s">
        <x:v>92</x:v>
      </x:c>
      <x:c r="E1380" s="15">
        <x:v>44733.6693862269</x:v>
      </x:c>
      <x:c r="F1380" t="s">
        <x:v>97</x:v>
      </x:c>
      <x:c r="G1380" s="6">
        <x:v>96.3451605643683</x:v>
      </x:c>
      <x:c r="H1380" t="s">
        <x:v>95</x:v>
      </x:c>
      <x:c r="I1380" s="6">
        <x:v>30.5439076603357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-2</x:v>
      </x:c>
      <x:c r="O1380" s="8">
        <x:v>0</x:v>
      </x:c>
      <x:c r="Q1380">
        <x:v>0</x:v>
      </x:c>
      <x:c r="R1380" s="6">
        <x:v>21.512</x:v>
      </x:c>
      <x:c r="S1380" s="8">
        <x:v>109146.912612929</x:v>
      </x:c>
      <x:c r="T1380" s="12">
        <x:v>288005.325229231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384159</x:v>
      </x:c>
      <x:c r="B1381" s="1">
        <x:v>44760.5866610764</x:v>
      </x:c>
      <x:c r="C1381" s="6">
        <x:v>22.979995</x:v>
      </x:c>
      <x:c r="D1381" s="14" t="s">
        <x:v>92</x:v>
      </x:c>
      <x:c r="E1381" s="15">
        <x:v>44733.6693862269</x:v>
      </x:c>
      <x:c r="F1381" t="s">
        <x:v>97</x:v>
      </x:c>
      <x:c r="G1381" s="6">
        <x:v>96.3222429162838</x:v>
      </x:c>
      <x:c r="H1381" t="s">
        <x:v>95</x:v>
      </x:c>
      <x:c r="I1381" s="6">
        <x:v>30.5500137632603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-2</x:v>
      </x:c>
      <x:c r="O1381" s="8">
        <x:v>0</x:v>
      </x:c>
      <x:c r="Q1381">
        <x:v>0</x:v>
      </x:c>
      <x:c r="R1381" s="6">
        <x:v>21.514</x:v>
      </x:c>
      <x:c r="S1381" s="8">
        <x:v>109139.042852391</x:v>
      </x:c>
      <x:c r="T1381" s="12">
        <x:v>288001.163785662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384166</x:v>
      </x:c>
      <x:c r="B1382" s="1">
        <x:v>44760.5866728009</x:v>
      </x:c>
      <x:c r="C1382" s="6">
        <x:v>22.996871025</x:v>
      </x:c>
      <x:c r="D1382" s="14" t="s">
        <x:v>92</x:v>
      </x:c>
      <x:c r="E1382" s="15">
        <x:v>44733.6693862269</x:v>
      </x:c>
      <x:c r="F1382" t="s">
        <x:v>97</x:v>
      </x:c>
      <x:c r="G1382" s="6">
        <x:v>96.3284142222335</x:v>
      </x:c>
      <x:c r="H1382" t="s">
        <x:v>95</x:v>
      </x:c>
      <x:c r="I1382" s="6">
        <x:v>30.5439076603357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-2</x:v>
      </x:c>
      <x:c r="O1382" s="8">
        <x:v>0</x:v>
      </x:c>
      <x:c r="Q1382">
        <x:v>0</x:v>
      </x:c>
      <x:c r="R1382" s="6">
        <x:v>21.514</x:v>
      </x:c>
      <x:c r="S1382" s="8">
        <x:v>109132.475373773</x:v>
      </x:c>
      <x:c r="T1382" s="12">
        <x:v>288004.194763908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384170</x:v>
      </x:c>
      <x:c r="B1383" s="1">
        <x:v>44760.5866845718</x:v>
      </x:c>
      <x:c r="C1383" s="6">
        <x:v>23.0138146283333</x:v>
      </x:c>
      <x:c r="D1383" s="14" t="s">
        <x:v>92</x:v>
      </x:c>
      <x:c r="E1383" s="15">
        <x:v>44733.6693862269</x:v>
      </x:c>
      <x:c r="F1383" t="s">
        <x:v>97</x:v>
      </x:c>
      <x:c r="G1383" s="6">
        <x:v>96.3557371973231</x:v>
      </x:c>
      <x:c r="H1383" t="s">
        <x:v>95</x:v>
      </x:c>
      <x:c r="I1383" s="6">
        <x:v>30.5500137632603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-2</x:v>
      </x:c>
      <x:c r="O1383" s="8">
        <x:v>0</x:v>
      </x:c>
      <x:c r="Q1383">
        <x:v>0</x:v>
      </x:c>
      <x:c r="R1383" s="6">
        <x:v>21.51</x:v>
      </x:c>
      <x:c r="S1383" s="8">
        <x:v>109124.590921693</x:v>
      </x:c>
      <x:c r="T1383" s="12">
        <x:v>288005.241930683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384178</x:v>
      </x:c>
      <x:c r="B1384" s="1">
        <x:v>44760.5866956366</x:v>
      </x:c>
      <x:c r="C1384" s="6">
        <x:v>23.02979378</x:v>
      </x:c>
      <x:c r="D1384" s="14" t="s">
        <x:v>92</x:v>
      </x:c>
      <x:c r="E1384" s="15">
        <x:v>44733.6693862269</x:v>
      </x:c>
      <x:c r="F1384" t="s">
        <x:v>97</x:v>
      </x:c>
      <x:c r="G1384" s="6">
        <x:v>96.3680846347195</x:v>
      </x:c>
      <x:c r="H1384" t="s">
        <x:v>95</x:v>
      </x:c>
      <x:c r="I1384" s="6">
        <x:v>30.5378015685305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-2</x:v>
      </x:c>
      <x:c r="O1384" s="8">
        <x:v>0</x:v>
      </x:c>
      <x:c r="Q1384">
        <x:v>0</x:v>
      </x:c>
      <x:c r="R1384" s="6">
        <x:v>21.51</x:v>
      </x:c>
      <x:c r="S1384" s="8">
        <x:v>109127.012091666</x:v>
      </x:c>
      <x:c r="T1384" s="12">
        <x:v>288007.416625898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384186</x:v>
      </x:c>
      <x:c r="B1385" s="1">
        <x:v>44760.5867074074</x:v>
      </x:c>
      <x:c r="C1385" s="6">
        <x:v>23.0467114766667</x:v>
      </x:c>
      <x:c r="D1385" s="14" t="s">
        <x:v>92</x:v>
      </x:c>
      <x:c r="E1385" s="15">
        <x:v>44733.6693862269</x:v>
      </x:c>
      <x:c r="F1385" t="s">
        <x:v>97</x:v>
      </x:c>
      <x:c r="G1385" s="6">
        <x:v>96.3367869317829</x:v>
      </x:c>
      <x:c r="H1385" t="s">
        <x:v>95</x:v>
      </x:c>
      <x:c r="I1385" s="6">
        <x:v>30.5439076603357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-2</x:v>
      </x:c>
      <x:c r="O1385" s="8">
        <x:v>0</x:v>
      </x:c>
      <x:c r="Q1385">
        <x:v>0</x:v>
      </x:c>
      <x:c r="R1385" s="6">
        <x:v>21.513</x:v>
      </x:c>
      <x:c r="S1385" s="8">
        <x:v>109124.563401941</x:v>
      </x:c>
      <x:c r="T1385" s="12">
        <x:v>288007.013439092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384192</x:v>
      </x:c>
      <x:c r="B1386" s="1">
        <x:v>44760.5867191782</x:v>
      </x:c>
      <x:c r="C1386" s="6">
        <x:v>23.06366435</x:v>
      </x:c>
      <x:c r="D1386" s="14" t="s">
        <x:v>92</x:v>
      </x:c>
      <x:c r="E1386" s="15">
        <x:v>44733.6693862269</x:v>
      </x:c>
      <x:c r="F1386" t="s">
        <x:v>97</x:v>
      </x:c>
      <x:c r="G1386" s="6">
        <x:v>96.330615101934</x:v>
      </x:c>
      <x:c r="H1386" t="s">
        <x:v>95</x:v>
      </x:c>
      <x:c r="I1386" s="6">
        <x:v>30.5500137632603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-2</x:v>
      </x:c>
      <x:c r="O1386" s="8">
        <x:v>0</x:v>
      </x:c>
      <x:c r="Q1386">
        <x:v>0</x:v>
      </x:c>
      <x:c r="R1386" s="6">
        <x:v>21.513</x:v>
      </x:c>
      <x:c r="S1386" s="8">
        <x:v>109126.843848453</x:v>
      </x:c>
      <x:c r="T1386" s="12">
        <x:v>288011.210810875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384198</x:v>
      </x:c>
      <x:c r="B1387" s="1">
        <x:v>44760.5867309028</x:v>
      </x:c>
      <x:c r="C1387" s="6">
        <x:v>23.080532535</x:v>
      </x:c>
      <x:c r="D1387" s="14" t="s">
        <x:v>92</x:v>
      </x:c>
      <x:c r="E1387" s="15">
        <x:v>44733.6693862269</x:v>
      </x:c>
      <x:c r="F1387" t="s">
        <x:v>97</x:v>
      </x:c>
      <x:c r="G1387" s="6">
        <x:v>96.3535351201312</x:v>
      </x:c>
      <x:c r="H1387" t="s">
        <x:v>95</x:v>
      </x:c>
      <x:c r="I1387" s="6">
        <x:v>30.5439076603357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-2</x:v>
      </x:c>
      <x:c r="O1387" s="8">
        <x:v>0</x:v>
      </x:c>
      <x:c r="Q1387">
        <x:v>0</x:v>
      </x:c>
      <x:c r="R1387" s="6">
        <x:v>21.511</x:v>
      </x:c>
      <x:c r="S1387" s="8">
        <x:v>109123.84934676</x:v>
      </x:c>
      <x:c r="T1387" s="12">
        <x:v>288018.066307863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384201</x:v>
      </x:c>
      <x:c r="B1388" s="1">
        <x:v>44760.5867419792</x:v>
      </x:c>
      <x:c r="C1388" s="6">
        <x:v>23.09652532</x:v>
      </x:c>
      <x:c r="D1388" s="14" t="s">
        <x:v>92</x:v>
      </x:c>
      <x:c r="E1388" s="15">
        <x:v>44733.6693862269</x:v>
      </x:c>
      <x:c r="F1388" t="s">
        <x:v>97</x:v>
      </x:c>
      <x:c r="G1388" s="6">
        <x:v>96.3641130757373</x:v>
      </x:c>
      <x:c r="H1388" t="s">
        <x:v>95</x:v>
      </x:c>
      <x:c r="I1388" s="6">
        <x:v>30.5500137632603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-2</x:v>
      </x:c>
      <x:c r="O1388" s="8">
        <x:v>0</x:v>
      </x:c>
      <x:c r="Q1388">
        <x:v>0</x:v>
      </x:c>
      <x:c r="R1388" s="6">
        <x:v>21.509</x:v>
      </x:c>
      <x:c r="S1388" s="8">
        <x:v>109115.665562587</x:v>
      </x:c>
      <x:c r="T1388" s="12">
        <x:v>288004.606521997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384210</x:v>
      </x:c>
      <x:c r="B1389" s="1">
        <x:v>44760.5867537037</x:v>
      </x:c>
      <x:c r="C1389" s="6">
        <x:v>23.1134035416667</x:v>
      </x:c>
      <x:c r="D1389" s="14" t="s">
        <x:v>92</x:v>
      </x:c>
      <x:c r="E1389" s="15">
        <x:v>44733.6693862269</x:v>
      </x:c>
      <x:c r="F1389" t="s">
        <x:v>97</x:v>
      </x:c>
      <x:c r="G1389" s="6">
        <x:v>96.3513335516817</x:v>
      </x:c>
      <x:c r="H1389" t="s">
        <x:v>95</x:v>
      </x:c>
      <x:c r="I1389" s="6">
        <x:v>30.5378015685305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-2</x:v>
      </x:c>
      <x:c r="O1389" s="8">
        <x:v>0</x:v>
      </x:c>
      <x:c r="Q1389">
        <x:v>0</x:v>
      </x:c>
      <x:c r="R1389" s="6">
        <x:v>21.512</x:v>
      </x:c>
      <x:c r="S1389" s="8">
        <x:v>109117.915865123</x:v>
      </x:c>
      <x:c r="T1389" s="12">
        <x:v>288008.073296997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384215</x:v>
      </x:c>
      <x:c r="B1390" s="1">
        <x:v>44760.5867654282</x:v>
      </x:c>
      <x:c r="C1390" s="6">
        <x:v>23.1302778033333</x:v>
      </x:c>
      <x:c r="D1390" s="14" t="s">
        <x:v>92</x:v>
      </x:c>
      <x:c r="E1390" s="15">
        <x:v>44733.6693862269</x:v>
      </x:c>
      <x:c r="F1390" t="s">
        <x:v>97</x:v>
      </x:c>
      <x:c r="G1390" s="6">
        <x:v>96.3702870017556</x:v>
      </x:c>
      <x:c r="H1390" t="s">
        <x:v>95</x:v>
      </x:c>
      <x:c r="I1390" s="6">
        <x:v>30.5439076603357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-2</x:v>
      </x:c>
      <x:c r="O1390" s="8">
        <x:v>0</x:v>
      </x:c>
      <x:c r="Q1390">
        <x:v>0</x:v>
      </x:c>
      <x:c r="R1390" s="6">
        <x:v>21.509</x:v>
      </x:c>
      <x:c r="S1390" s="8">
        <x:v>109117.089354726</x:v>
      </x:c>
      <x:c r="T1390" s="12">
        <x:v>288007.800552131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384222</x:v>
      </x:c>
      <x:c r="B1391" s="1">
        <x:v>44760.5867771181</x:v>
      </x:c>
      <x:c r="C1391" s="6">
        <x:v>23.1470982566667</x:v>
      </x:c>
      <x:c r="D1391" s="14" t="s">
        <x:v>92</x:v>
      </x:c>
      <x:c r="E1391" s="15">
        <x:v>44733.6693862269</x:v>
      </x:c>
      <x:c r="F1391" t="s">
        <x:v>97</x:v>
      </x:c>
      <x:c r="G1391" s="6">
        <x:v>96.3641130757373</x:v>
      </x:c>
      <x:c r="H1391" t="s">
        <x:v>95</x:v>
      </x:c>
      <x:c r="I1391" s="6">
        <x:v>30.5500137632603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-2</x:v>
      </x:c>
      <x:c r="O1391" s="8">
        <x:v>0</x:v>
      </x:c>
      <x:c r="Q1391">
        <x:v>0</x:v>
      </x:c>
      <x:c r="R1391" s="6">
        <x:v>21.509</x:v>
      </x:c>
      <x:c r="S1391" s="8">
        <x:v>109115.015490379</x:v>
      </x:c>
      <x:c r="T1391" s="12">
        <x:v>288001.562897052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384228</x:v>
      </x:c>
      <x:c r="B1392" s="1">
        <x:v>44760.5867887731</x:v>
      </x:c>
      <x:c r="C1392" s="6">
        <x:v>23.1639097233333</x:v>
      </x:c>
      <x:c r="D1392" s="14" t="s">
        <x:v>92</x:v>
      </x:c>
      <x:c r="E1392" s="15">
        <x:v>44733.6693862269</x:v>
      </x:c>
      <x:c r="F1392" t="s">
        <x:v>97</x:v>
      </x:c>
      <x:c r="G1392" s="6">
        <x:v>96.3473622423121</x:v>
      </x:c>
      <x:c r="H1392" t="s">
        <x:v>95</x:v>
      </x:c>
      <x:c r="I1392" s="6">
        <x:v>30.5500137632603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-2</x:v>
      </x:c>
      <x:c r="O1392" s="8">
        <x:v>0</x:v>
      </x:c>
      <x:c r="Q1392">
        <x:v>0</x:v>
      </x:c>
      <x:c r="R1392" s="6">
        <x:v>21.511</x:v>
      </x:c>
      <x:c r="S1392" s="8">
        <x:v>109103.869395412</x:v>
      </x:c>
      <x:c r="T1392" s="12">
        <x:v>287995.567844737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384232</x:v>
      </x:c>
      <x:c r="B1393" s="1">
        <x:v>44760.5867999653</x:v>
      </x:c>
      <x:c r="C1393" s="6">
        <x:v>23.179982645</x:v>
      </x:c>
      <x:c r="D1393" s="14" t="s">
        <x:v>92</x:v>
      </x:c>
      <x:c r="E1393" s="15">
        <x:v>44733.6693862269</x:v>
      </x:c>
      <x:c r="F1393" t="s">
        <x:v>97</x:v>
      </x:c>
      <x:c r="G1393" s="6">
        <x:v>96.3535351201312</x:v>
      </x:c>
      <x:c r="H1393" t="s">
        <x:v>95</x:v>
      </x:c>
      <x:c r="I1393" s="6">
        <x:v>30.5439076603357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-2</x:v>
      </x:c>
      <x:c r="O1393" s="8">
        <x:v>0</x:v>
      </x:c>
      <x:c r="Q1393">
        <x:v>0</x:v>
      </x:c>
      <x:c r="R1393" s="6">
        <x:v>21.511</x:v>
      </x:c>
      <x:c r="S1393" s="8">
        <x:v>109108.961613095</x:v>
      </x:c>
      <x:c r="T1393" s="12">
        <x:v>287989.389129365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384239</x:v>
      </x:c>
      <x:c r="B1394" s="1">
        <x:v>44760.5868116551</x:v>
      </x:c>
      <x:c r="C1394" s="6">
        <x:v>23.19682018</x:v>
      </x:c>
      <x:c r="D1394" s="14" t="s">
        <x:v>92</x:v>
      </x:c>
      <x:c r="E1394" s="15">
        <x:v>44733.6693862269</x:v>
      </x:c>
      <x:c r="F1394" t="s">
        <x:v>97</x:v>
      </x:c>
      <x:c r="G1394" s="6">
        <x:v>96.3535351201312</x:v>
      </x:c>
      <x:c r="H1394" t="s">
        <x:v>95</x:v>
      </x:c>
      <x:c r="I1394" s="6">
        <x:v>30.5439076603357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-2</x:v>
      </x:c>
      <x:c r="O1394" s="8">
        <x:v>0</x:v>
      </x:c>
      <x:c r="Q1394">
        <x:v>0</x:v>
      </x:c>
      <x:c r="R1394" s="6">
        <x:v>21.511</x:v>
      </x:c>
      <x:c r="S1394" s="8">
        <x:v>109115.966646744</x:v>
      </x:c>
      <x:c r="T1394" s="12">
        <x:v>287981.91403282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384246</x:v>
      </x:c>
      <x:c r="B1395" s="1">
        <x:v>44760.5868233449</x:v>
      </x:c>
      <x:c r="C1395" s="6">
        <x:v>23.2136655616667</x:v>
      </x:c>
      <x:c r="D1395" s="14" t="s">
        <x:v>92</x:v>
      </x:c>
      <x:c r="E1395" s="15">
        <x:v>44733.6693862269</x:v>
      </x:c>
      <x:c r="F1395" t="s">
        <x:v>97</x:v>
      </x:c>
      <x:c r="G1395" s="6">
        <x:v>96.3619105992131</x:v>
      </x:c>
      <x:c r="H1395" t="s">
        <x:v>95</x:v>
      </x:c>
      <x:c r="I1395" s="6">
        <x:v>30.5439076603357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-2</x:v>
      </x:c>
      <x:c r="O1395" s="8">
        <x:v>0</x:v>
      </x:c>
      <x:c r="Q1395">
        <x:v>0</x:v>
      </x:c>
      <x:c r="R1395" s="6">
        <x:v>21.51</x:v>
      </x:c>
      <x:c r="S1395" s="8">
        <x:v>109117.149192669</x:v>
      </x:c>
      <x:c r="T1395" s="12">
        <x:v>287997.007876422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384247</x:v>
      </x:c>
      <x:c r="B1396" s="1">
        <x:v>44760.5868345255</x:v>
      </x:c>
      <x:c r="C1396" s="6">
        <x:v>23.2297797033333</x:v>
      </x:c>
      <x:c r="D1396" s="14" t="s">
        <x:v>92</x:v>
      </x:c>
      <x:c r="E1396" s="15">
        <x:v>44733.6693862269</x:v>
      </x:c>
      <x:c r="F1396" t="s">
        <x:v>97</x:v>
      </x:c>
      <x:c r="G1396" s="6">
        <x:v>96.3389882105629</x:v>
      </x:c>
      <x:c r="H1396" t="s">
        <x:v>95</x:v>
      </x:c>
      <x:c r="I1396" s="6">
        <x:v>30.5500137632603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-2</x:v>
      </x:c>
      <x:c r="O1396" s="8">
        <x:v>0</x:v>
      </x:c>
      <x:c r="Q1396">
        <x:v>0</x:v>
      </x:c>
      <x:c r="R1396" s="6">
        <x:v>21.512</x:v>
      </x:c>
      <x:c r="S1396" s="8">
        <x:v>109112.385923181</x:v>
      </x:c>
      <x:c r="T1396" s="12">
        <x:v>287996.996630298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384254</x:v>
      </x:c>
      <x:c r="B1397" s="1">
        <x:v>44760.5868462153</x:v>
      </x:c>
      <x:c r="C1397" s="6">
        <x:v>23.246625545</x:v>
      </x:c>
      <x:c r="D1397" s="14" t="s">
        <x:v>92</x:v>
      </x:c>
      <x:c r="E1397" s="15">
        <x:v>44733.6693862269</x:v>
      </x:c>
      <x:c r="F1397" t="s">
        <x:v>97</x:v>
      </x:c>
      <x:c r="G1397" s="6">
        <x:v>96.3222429162838</x:v>
      </x:c>
      <x:c r="H1397" t="s">
        <x:v>95</x:v>
      </x:c>
      <x:c r="I1397" s="6">
        <x:v>30.5500137632603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-2</x:v>
      </x:c>
      <x:c r="O1397" s="8">
        <x:v>0</x:v>
      </x:c>
      <x:c r="Q1397">
        <x:v>0</x:v>
      </x:c>
      <x:c r="R1397" s="6">
        <x:v>21.514</x:v>
      </x:c>
      <x:c r="S1397" s="8">
        <x:v>109115.298317552</x:v>
      </x:c>
      <x:c r="T1397" s="12">
        <x:v>287986.13227373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384261</x:v>
      </x:c>
      <x:c r="B1398" s="1">
        <x:v>44760.5868579514</x:v>
      </x:c>
      <x:c r="C1398" s="6">
        <x:v>23.26347647</x:v>
      </x:c>
      <x:c r="D1398" s="14" t="s">
        <x:v>92</x:v>
      </x:c>
      <x:c r="E1398" s="15">
        <x:v>44733.6693862269</x:v>
      </x:c>
      <x:c r="F1398" t="s">
        <x:v>97</x:v>
      </x:c>
      <x:c r="G1398" s="6">
        <x:v>96.3597086315125</x:v>
      </x:c>
      <x:c r="H1398" t="s">
        <x:v>95</x:v>
      </x:c>
      <x:c r="I1398" s="6">
        <x:v>30.5378015685305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-2</x:v>
      </x:c>
      <x:c r="O1398" s="8">
        <x:v>0</x:v>
      </x:c>
      <x:c r="Q1398">
        <x:v>0</x:v>
      </x:c>
      <x:c r="R1398" s="6">
        <x:v>21.511</x:v>
      </x:c>
      <x:c r="S1398" s="8">
        <x:v>109118.101894497</x:v>
      </x:c>
      <x:c r="T1398" s="12">
        <x:v>287996.839515582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384268</x:v>
      </x:c>
      <x:c r="B1399" s="1">
        <x:v>44760.5868695949</x:v>
      </x:c>
      <x:c r="C1399" s="6">
        <x:v>23.2802802283333</x:v>
      </x:c>
      <x:c r="D1399" s="14" t="s">
        <x:v>92</x:v>
      </x:c>
      <x:c r="E1399" s="15">
        <x:v>44733.6693862269</x:v>
      </x:c>
      <x:c r="F1399" t="s">
        <x:v>97</x:v>
      </x:c>
      <x:c r="G1399" s="6">
        <x:v>96.311671571677</x:v>
      </x:c>
      <x:c r="H1399" t="s">
        <x:v>95</x:v>
      </x:c>
      <x:c r="I1399" s="6">
        <x:v>30.5439076603357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-2</x:v>
      </x:c>
      <x:c r="O1399" s="8">
        <x:v>0</x:v>
      </x:c>
      <x:c r="Q1399">
        <x:v>0</x:v>
      </x:c>
      <x:c r="R1399" s="6">
        <x:v>21.516</x:v>
      </x:c>
      <x:c r="S1399" s="8">
        <x:v>109127.702805432</x:v>
      </x:c>
      <x:c r="T1399" s="12">
        <x:v>287994.100835755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384274</x:v>
      </x:c>
      <x:c r="B1400" s="1">
        <x:v>44760.586881331</x:v>
      </x:c>
      <x:c r="C1400" s="6">
        <x:v>23.29715833</x:v>
      </x:c>
      <x:c r="D1400" s="14" t="s">
        <x:v>92</x:v>
      </x:c>
      <x:c r="E1400" s="15">
        <x:v>44733.6693862269</x:v>
      </x:c>
      <x:c r="F1400" t="s">
        <x:v>97</x:v>
      </x:c>
      <x:c r="G1400" s="6">
        <x:v>96.3033016303871</x:v>
      </x:c>
      <x:c r="H1400" t="s">
        <x:v>95</x:v>
      </x:c>
      <x:c r="I1400" s="6">
        <x:v>30.5439076603357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-2</x:v>
      </x:c>
      <x:c r="O1400" s="8">
        <x:v>0</x:v>
      </x:c>
      <x:c r="Q1400">
        <x:v>0</x:v>
      </x:c>
      <x:c r="R1400" s="6">
        <x:v>21.517</x:v>
      </x:c>
      <x:c r="S1400" s="8">
        <x:v>109125.559824539</x:v>
      </x:c>
      <x:c r="T1400" s="12">
        <x:v>287994.541485357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384279</x:v>
      </x:c>
      <x:c r="B1401" s="1">
        <x:v>44760.5868924421</x:v>
      </x:c>
      <x:c r="C1401" s="6">
        <x:v>23.313171355</x:v>
      </x:c>
      <x:c r="D1401" s="14" t="s">
        <x:v>92</x:v>
      </x:c>
      <x:c r="E1401" s="15">
        <x:v>44733.6693862269</x:v>
      </x:c>
      <x:c r="F1401" t="s">
        <x:v>97</x:v>
      </x:c>
      <x:c r="G1401" s="6">
        <x:v>96.3367869317829</x:v>
      </x:c>
      <x:c r="H1401" t="s">
        <x:v>95</x:v>
      </x:c>
      <x:c r="I1401" s="6">
        <x:v>30.5439076603357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-2</x:v>
      </x:c>
      <x:c r="O1401" s="8">
        <x:v>0</x:v>
      </x:c>
      <x:c r="Q1401">
        <x:v>0</x:v>
      </x:c>
      <x:c r="R1401" s="6">
        <x:v>21.513</x:v>
      </x:c>
      <x:c r="S1401" s="8">
        <x:v>109118.280042461</x:v>
      </x:c>
      <x:c r="T1401" s="12">
        <x:v>287998.101704321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384285</x:v>
      </x:c>
      <x:c r="B1402" s="1">
        <x:v>44760.5869041667</x:v>
      </x:c>
      <x:c r="C1402" s="6">
        <x:v>23.330071105</x:v>
      </x:c>
      <x:c r="D1402" s="14" t="s">
        <x:v>92</x:v>
      </x:c>
      <x:c r="E1402" s="15">
        <x:v>44733.6693862269</x:v>
      </x:c>
      <x:c r="F1402" t="s">
        <x:v>97</x:v>
      </x:c>
      <x:c r="G1402" s="6">
        <x:v>96.313871653471</x:v>
      </x:c>
      <x:c r="H1402" t="s">
        <x:v>95</x:v>
      </x:c>
      <x:c r="I1402" s="6">
        <x:v>30.5500137632603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-2</x:v>
      </x:c>
      <x:c r="O1402" s="8">
        <x:v>0</x:v>
      </x:c>
      <x:c r="Q1402">
        <x:v>0</x:v>
      </x:c>
      <x:c r="R1402" s="6">
        <x:v>21.515</x:v>
      </x:c>
      <x:c r="S1402" s="8">
        <x:v>109112.382175451</x:v>
      </x:c>
      <x:c r="T1402" s="12">
        <x:v>287992.317701106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384293</x:v>
      </x:c>
      <x:c r="B1403" s="1">
        <x:v>44760.5869158565</x:v>
      </x:c>
      <x:c r="C1403" s="6">
        <x:v>23.3469105483333</x:v>
      </x:c>
      <x:c r="D1403" s="14" t="s">
        <x:v>92</x:v>
      </x:c>
      <x:c r="E1403" s="15">
        <x:v>44733.6693862269</x:v>
      </x:c>
      <x:c r="F1403" t="s">
        <x:v>97</x:v>
      </x:c>
      <x:c r="G1403" s="6">
        <x:v>96.3513335516817</x:v>
      </x:c>
      <x:c r="H1403" t="s">
        <x:v>95</x:v>
      </x:c>
      <x:c r="I1403" s="6">
        <x:v>30.5378015685305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-2</x:v>
      </x:c>
      <x:c r="O1403" s="8">
        <x:v>0</x:v>
      </x:c>
      <x:c r="Q1403">
        <x:v>0</x:v>
      </x:c>
      <x:c r="R1403" s="6">
        <x:v>21.512</x:v>
      </x:c>
      <x:c r="S1403" s="8">
        <x:v>109122.57720612</x:v>
      </x:c>
      <x:c r="T1403" s="12">
        <x:v>287990.447139022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384297</x:v>
      </x:c>
      <x:c r="B1404" s="1">
        <x:v>44760.5869276273</x:v>
      </x:c>
      <x:c r="C1404" s="6">
        <x:v>23.3638011016667</x:v>
      </x:c>
      <x:c r="D1404" s="14" t="s">
        <x:v>92</x:v>
      </x:c>
      <x:c r="E1404" s="15">
        <x:v>44733.6693862269</x:v>
      </x:c>
      <x:c r="F1404" t="s">
        <x:v>97</x:v>
      </x:c>
      <x:c r="G1404" s="6">
        <x:v>96.3345861615829</x:v>
      </x:c>
      <x:c r="H1404" t="s">
        <x:v>95</x:v>
      </x:c>
      <x:c r="I1404" s="6">
        <x:v>30.5378015685305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-2</x:v>
      </x:c>
      <x:c r="O1404" s="8">
        <x:v>0</x:v>
      </x:c>
      <x:c r="Q1404">
        <x:v>0</x:v>
      </x:c>
      <x:c r="R1404" s="6">
        <x:v>21.514</x:v>
      </x:c>
      <x:c r="S1404" s="8">
        <x:v>109128.836027197</x:v>
      </x:c>
      <x:c r="T1404" s="12">
        <x:v>287982.62605597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384304</x:v>
      </x:c>
      <x:c r="B1405" s="1">
        <x:v>44760.5869387384</x:v>
      </x:c>
      <x:c r="C1405" s="6">
        <x:v>23.3798085916667</x:v>
      </x:c>
      <x:c r="D1405" s="14" t="s">
        <x:v>92</x:v>
      </x:c>
      <x:c r="E1405" s="15">
        <x:v>44733.6693862269</x:v>
      </x:c>
      <x:c r="F1405" t="s">
        <x:v>97</x:v>
      </x:c>
      <x:c r="G1405" s="6">
        <x:v>96.311671571677</x:v>
      </x:c>
      <x:c r="H1405" t="s">
        <x:v>95</x:v>
      </x:c>
      <x:c r="I1405" s="6">
        <x:v>30.5439076603357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-2</x:v>
      </x:c>
      <x:c r="O1405" s="8">
        <x:v>0</x:v>
      </x:c>
      <x:c r="Q1405">
        <x:v>0</x:v>
      </x:c>
      <x:c r="R1405" s="6">
        <x:v>21.516</x:v>
      </x:c>
      <x:c r="S1405" s="8">
        <x:v>109136.328217581</x:v>
      </x:c>
      <x:c r="T1405" s="12">
        <x:v>287969.309546368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384310</x:v>
      </x:c>
      <x:c r="B1406" s="1">
        <x:v>44760.5869504282</x:v>
      </x:c>
      <x:c r="C1406" s="6">
        <x:v>23.39668123</x:v>
      </x:c>
      <x:c r="D1406" s="14" t="s">
        <x:v>92</x:v>
      </x:c>
      <x:c r="E1406" s="15">
        <x:v>44733.6693862269</x:v>
      </x:c>
      <x:c r="F1406" t="s">
        <x:v>97</x:v>
      </x:c>
      <x:c r="G1406" s="6">
        <x:v>96.3367869317829</x:v>
      </x:c>
      <x:c r="H1406" t="s">
        <x:v>95</x:v>
      </x:c>
      <x:c r="I1406" s="6">
        <x:v>30.5439076603357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-2</x:v>
      </x:c>
      <x:c r="O1406" s="8">
        <x:v>0</x:v>
      </x:c>
      <x:c r="Q1406">
        <x:v>0</x:v>
      </x:c>
      <x:c r="R1406" s="6">
        <x:v>21.513</x:v>
      </x:c>
      <x:c r="S1406" s="8">
        <x:v>109127.840705447</x:v>
      </x:c>
      <x:c r="T1406" s="12">
        <x:v>287983.507175798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384316</x:v>
      </x:c>
      <x:c r="B1407" s="1">
        <x:v>44760.5869621528</x:v>
      </x:c>
      <x:c r="C1407" s="6">
        <x:v>23.4135326733333</x:v>
      </x:c>
      <x:c r="D1407" s="14" t="s">
        <x:v>92</x:v>
      </x:c>
      <x:c r="E1407" s="15">
        <x:v>44733.6693862269</x:v>
      </x:c>
      <x:c r="F1407" t="s">
        <x:v>97</x:v>
      </x:c>
      <x:c r="G1407" s="6">
        <x:v>96.313871653471</x:v>
      </x:c>
      <x:c r="H1407" t="s">
        <x:v>95</x:v>
      </x:c>
      <x:c r="I1407" s="6">
        <x:v>30.5500137632603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-2</x:v>
      </x:c>
      <x:c r="O1407" s="8">
        <x:v>0</x:v>
      </x:c>
      <x:c r="Q1407">
        <x:v>0</x:v>
      </x:c>
      <x:c r="R1407" s="6">
        <x:v>21.515</x:v>
      </x:c>
      <x:c r="S1407" s="8">
        <x:v>109128.166462921</x:v>
      </x:c>
      <x:c r="T1407" s="12">
        <x:v>287988.45202575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384323</x:v>
      </x:c>
      <x:c r="B1408" s="1">
        <x:v>44760.5869738773</x:v>
      </x:c>
      <x:c r="C1408" s="6">
        <x:v>23.4304160266667</x:v>
      </x:c>
      <x:c r="D1408" s="14" t="s">
        <x:v>92</x:v>
      </x:c>
      <x:c r="E1408" s="15">
        <x:v>44733.6693862269</x:v>
      </x:c>
      <x:c r="F1408" t="s">
        <x:v>97</x:v>
      </x:c>
      <x:c r="G1408" s="6">
        <x:v>96.3200424355786</x:v>
      </x:c>
      <x:c r="H1408" t="s">
        <x:v>95</x:v>
      </x:c>
      <x:c r="I1408" s="6">
        <x:v>30.5439076603357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-2</x:v>
      </x:c>
      <x:c r="O1408" s="8">
        <x:v>0</x:v>
      </x:c>
      <x:c r="Q1408">
        <x:v>0</x:v>
      </x:c>
      <x:c r="R1408" s="6">
        <x:v>21.515</x:v>
      </x:c>
      <x:c r="S1408" s="8">
        <x:v>109130.091196442</x:v>
      </x:c>
      <x:c r="T1408" s="12">
        <x:v>287985.67804185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384325</x:v>
      </x:c>
      <x:c r="B1409" s="1">
        <x:v>44760.5869850347</x:v>
      </x:c>
      <x:c r="C1409" s="6">
        <x:v>23.4464901433333</x:v>
      </x:c>
      <x:c r="D1409" s="14" t="s">
        <x:v>92</x:v>
      </x:c>
      <x:c r="E1409" s="15">
        <x:v>44733.6693862269</x:v>
      </x:c>
      <x:c r="F1409" t="s">
        <x:v>97</x:v>
      </x:c>
      <x:c r="G1409" s="6">
        <x:v>96.2927338355179</x:v>
      </x:c>
      <x:c r="H1409" t="s">
        <x:v>95</x:v>
      </x:c>
      <x:c r="I1409" s="6">
        <x:v>30.5378015685305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-2</x:v>
      </x:c>
      <x:c r="O1409" s="8">
        <x:v>0</x:v>
      </x:c>
      <x:c r="Q1409">
        <x:v>0</x:v>
      </x:c>
      <x:c r="R1409" s="6">
        <x:v>21.519</x:v>
      </x:c>
      <x:c r="S1409" s="8">
        <x:v>109142.244878417</x:v>
      </x:c>
      <x:c r="T1409" s="12">
        <x:v>287984.467030084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384332</x:v>
      </x:c>
      <x:c r="B1410" s="1">
        <x:v>44760.5869967245</x:v>
      </x:c>
      <x:c r="C1410" s="6">
        <x:v>23.4633581833333</x:v>
      </x:c>
      <x:c r="D1410" s="14" t="s">
        <x:v>92</x:v>
      </x:c>
      <x:c r="E1410" s="15">
        <x:v>44733.6693862269</x:v>
      </x:c>
      <x:c r="F1410" t="s">
        <x:v>97</x:v>
      </x:c>
      <x:c r="G1410" s="6">
        <x:v>96.3033016303871</x:v>
      </x:c>
      <x:c r="H1410" t="s">
        <x:v>95</x:v>
      </x:c>
      <x:c r="I1410" s="6">
        <x:v>30.5439076603357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-2</x:v>
      </x:c>
      <x:c r="O1410" s="8">
        <x:v>0</x:v>
      </x:c>
      <x:c r="Q1410">
        <x:v>0</x:v>
      </x:c>
      <x:c r="R1410" s="6">
        <x:v>21.517</x:v>
      </x:c>
      <x:c r="S1410" s="8">
        <x:v>109135.936509185</x:v>
      </x:c>
      <x:c r="T1410" s="12">
        <x:v>287983.032493727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384342</x:v>
      </x:c>
      <x:c r="B1411" s="1">
        <x:v>44760.5870084838</x:v>
      </x:c>
      <x:c r="C1411" s="6">
        <x:v>23.4802484216667</x:v>
      </x:c>
      <x:c r="D1411" s="14" t="s">
        <x:v>92</x:v>
      </x:c>
      <x:c r="E1411" s="15">
        <x:v>44733.6693862269</x:v>
      </x:c>
      <x:c r="F1411" t="s">
        <x:v>97</x:v>
      </x:c>
      <x:c r="G1411" s="6">
        <x:v>96.3284142222335</x:v>
      </x:c>
      <x:c r="H1411" t="s">
        <x:v>95</x:v>
      </x:c>
      <x:c r="I1411" s="6">
        <x:v>30.5439076603357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-2</x:v>
      </x:c>
      <x:c r="O1411" s="8">
        <x:v>0</x:v>
      </x:c>
      <x:c r="Q1411">
        <x:v>0</x:v>
      </x:c>
      <x:c r="R1411" s="6">
        <x:v>21.514</x:v>
      </x:c>
      <x:c r="S1411" s="8">
        <x:v>109131.17999297</x:v>
      </x:c>
      <x:c r="T1411" s="12">
        <x:v>287993.136898811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384347</x:v>
      </x:c>
      <x:c r="B1412" s="1">
        <x:v>44760.5870201736</x:v>
      </x:c>
      <x:c r="C1412" s="6">
        <x:v>23.4970937716667</x:v>
      </x:c>
      <x:c r="D1412" s="14" t="s">
        <x:v>92</x:v>
      </x:c>
      <x:c r="E1412" s="15">
        <x:v>44733.6693862269</x:v>
      </x:c>
      <x:c r="F1412" t="s">
        <x:v>97</x:v>
      </x:c>
      <x:c r="G1412" s="6">
        <x:v>96.2927338355179</x:v>
      </x:c>
      <x:c r="H1412" t="s">
        <x:v>95</x:v>
      </x:c>
      <x:c r="I1412" s="6">
        <x:v>30.5378015685305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-2</x:v>
      </x:c>
      <x:c r="O1412" s="8">
        <x:v>0</x:v>
      </x:c>
      <x:c r="Q1412">
        <x:v>0</x:v>
      </x:c>
      <x:c r="R1412" s="6">
        <x:v>21.519</x:v>
      </x:c>
      <x:c r="S1412" s="8">
        <x:v>109130.684131993</x:v>
      </x:c>
      <x:c r="T1412" s="12">
        <x:v>287987.94014481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384354</x:v>
      </x:c>
      <x:c r="B1413" s="1">
        <x:v>44760.5870318287</x:v>
      </x:c>
      <x:c r="C1413" s="6">
        <x:v>23.513898765</x:v>
      </x:c>
      <x:c r="D1413" s="14" t="s">
        <x:v>92</x:v>
      </x:c>
      <x:c r="E1413" s="15">
        <x:v>44733.6693862269</x:v>
      </x:c>
      <x:c r="F1413" t="s">
        <x:v>97</x:v>
      </x:c>
      <x:c r="G1413" s="6">
        <x:v>96.3200424355786</x:v>
      </x:c>
      <x:c r="H1413" t="s">
        <x:v>95</x:v>
      </x:c>
      <x:c r="I1413" s="6">
        <x:v>30.5439076603357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-2</x:v>
      </x:c>
      <x:c r="O1413" s="8">
        <x:v>0</x:v>
      </x:c>
      <x:c r="Q1413">
        <x:v>0</x:v>
      </x:c>
      <x:c r="R1413" s="6">
        <x:v>21.515</x:v>
      </x:c>
      <x:c r="S1413" s="8">
        <x:v>109133.303161904</x:v>
      </x:c>
      <x:c r="T1413" s="12">
        <x:v>287978.724651908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384358</x:v>
      </x:c>
      <x:c r="B1414" s="1">
        <x:v>44760.5870429398</x:v>
      </x:c>
      <x:c r="C1414" s="6">
        <x:v>23.52987041</x:v>
      </x:c>
      <x:c r="D1414" s="14" t="s">
        <x:v>92</x:v>
      </x:c>
      <x:c r="E1414" s="15">
        <x:v>44733.6693862269</x:v>
      </x:c>
      <x:c r="F1414" t="s">
        <x:v>97</x:v>
      </x:c>
      <x:c r="G1414" s="6">
        <x:v>96.2803958277658</x:v>
      </x:c>
      <x:c r="H1414" t="s">
        <x:v>95</x:v>
      </x:c>
      <x:c r="I1414" s="6">
        <x:v>30.5500137632603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-2</x:v>
      </x:c>
      <x:c r="O1414" s="8">
        <x:v>0</x:v>
      </x:c>
      <x:c r="Q1414">
        <x:v>0</x:v>
      </x:c>
      <x:c r="R1414" s="6">
        <x:v>21.519</x:v>
      </x:c>
      <x:c r="S1414" s="8">
        <x:v>109128.757694784</x:v>
      </x:c>
      <x:c r="T1414" s="12">
        <x:v>287997.843290205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384363</x:v>
      </x:c>
      <x:c r="B1415" s="1">
        <x:v>44760.5870546643</x:v>
      </x:c>
      <x:c r="C1415" s="6">
        <x:v>23.5467494166667</x:v>
      </x:c>
      <x:c r="D1415" s="14" t="s">
        <x:v>92</x:v>
      </x:c>
      <x:c r="E1415" s="15">
        <x:v>44733.6693862269</x:v>
      </x:c>
      <x:c r="F1415" t="s">
        <x:v>97</x:v>
      </x:c>
      <x:c r="G1415" s="6">
        <x:v>96.2781973407745</x:v>
      </x:c>
      <x:c r="H1415" t="s">
        <x:v>95</x:v>
      </x:c>
      <x:c r="I1415" s="6">
        <x:v>30.5439076603357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-2</x:v>
      </x:c>
      <x:c r="O1415" s="8">
        <x:v>0</x:v>
      </x:c>
      <x:c r="Q1415">
        <x:v>0</x:v>
      </x:c>
      <x:c r="R1415" s="6">
        <x:v>21.52</x:v>
      </x:c>
      <x:c r="S1415" s="8">
        <x:v>109123.371822804</x:v>
      </x:c>
      <x:c r="T1415" s="12">
        <x:v>287991.168147335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384371</x:v>
      </x:c>
      <x:c r="B1416" s="1">
        <x:v>44760.5870664352</x:v>
      </x:c>
      <x:c r="C1416" s="6">
        <x:v>23.5637051166667</x:v>
      </x:c>
      <x:c r="D1416" s="14" t="s">
        <x:v>92</x:v>
      </x:c>
      <x:c r="E1416" s="15">
        <x:v>44733.6693862269</x:v>
      </x:c>
      <x:c r="F1416" t="s">
        <x:v>97</x:v>
      </x:c>
      <x:c r="G1416" s="6">
        <x:v>96.313871653471</x:v>
      </x:c>
      <x:c r="H1416" t="s">
        <x:v>95</x:v>
      </x:c>
      <x:c r="I1416" s="6">
        <x:v>30.5500137632603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-2</x:v>
      </x:c>
      <x:c r="O1416" s="8">
        <x:v>0</x:v>
      </x:c>
      <x:c r="Q1416">
        <x:v>0</x:v>
      </x:c>
      <x:c r="R1416" s="6">
        <x:v>21.515</x:v>
      </x:c>
      <x:c r="S1416" s="8">
        <x:v>109133.001678258</x:v>
      </x:c>
      <x:c r="T1416" s="12">
        <x:v>287982.667624757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384373</x:v>
      </x:c>
      <x:c r="B1417" s="1">
        <x:v>44760.5870776273</x:v>
      </x:c>
      <x:c r="C1417" s="6">
        <x:v>23.579827275</x:v>
      </x:c>
      <x:c r="D1417" s="14" t="s">
        <x:v>92</x:v>
      </x:c>
      <x:c r="E1417" s="15">
        <x:v>44733.6693862269</x:v>
      </x:c>
      <x:c r="F1417" t="s">
        <x:v>97</x:v>
      </x:c>
      <x:c r="G1417" s="6">
        <x:v>96.3033016303871</x:v>
      </x:c>
      <x:c r="H1417" t="s">
        <x:v>95</x:v>
      </x:c>
      <x:c r="I1417" s="6">
        <x:v>30.5439076603357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-2</x:v>
      </x:c>
      <x:c r="O1417" s="8">
        <x:v>0</x:v>
      </x:c>
      <x:c r="Q1417">
        <x:v>0</x:v>
      </x:c>
      <x:c r="R1417" s="6">
        <x:v>21.517</x:v>
      </x:c>
      <x:c r="S1417" s="8">
        <x:v>109122.793341761</x:v>
      </x:c>
      <x:c r="T1417" s="12">
        <x:v>287983.17162927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384382</x:v>
      </x:c>
      <x:c r="B1418" s="1">
        <x:v>44760.5870893171</x:v>
      </x:c>
      <x:c r="C1418" s="6">
        <x:v>23.5966821683333</x:v>
      </x:c>
      <x:c r="D1418" s="14" t="s">
        <x:v>92</x:v>
      </x:c>
      <x:c r="E1418" s="15">
        <x:v>44733.6693862269</x:v>
      </x:c>
      <x:c r="F1418" t="s">
        <x:v>97</x:v>
      </x:c>
      <x:c r="G1418" s="6">
        <x:v>96.3033016303871</x:v>
      </x:c>
      <x:c r="H1418" t="s">
        <x:v>95</x:v>
      </x:c>
      <x:c r="I1418" s="6">
        <x:v>30.5439076603357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-2</x:v>
      </x:c>
      <x:c r="O1418" s="8">
        <x:v>0</x:v>
      </x:c>
      <x:c r="Q1418">
        <x:v>0</x:v>
      </x:c>
      <x:c r="R1418" s="6">
        <x:v>21.517</x:v>
      </x:c>
      <x:c r="S1418" s="8">
        <x:v>109125.992814722</x:v>
      </x:c>
      <x:c r="T1418" s="12">
        <x:v>287989.713450098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384387</x:v>
      </x:c>
      <x:c r="B1419" s="1">
        <x:v>44760.5871010764</x:v>
      </x:c>
      <x:c r="C1419" s="6">
        <x:v>23.613597165</x:v>
      </x:c>
      <x:c r="D1419" s="14" t="s">
        <x:v>92</x:v>
      </x:c>
      <x:c r="E1419" s="15">
        <x:v>44733.6693862269</x:v>
      </x:c>
      <x:c r="F1419" t="s">
        <x:v>97</x:v>
      </x:c>
      <x:c r="G1419" s="6">
        <x:v>96.3200424355786</x:v>
      </x:c>
      <x:c r="H1419" t="s">
        <x:v>95</x:v>
      </x:c>
      <x:c r="I1419" s="6">
        <x:v>30.5439076603357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-2</x:v>
      </x:c>
      <x:c r="O1419" s="8">
        <x:v>0</x:v>
      </x:c>
      <x:c r="Q1419">
        <x:v>0</x:v>
      </x:c>
      <x:c r="R1419" s="6">
        <x:v>21.515</x:v>
      </x:c>
      <x:c r="S1419" s="8">
        <x:v>109128.507917819</x:v>
      </x:c>
      <x:c r="T1419" s="12">
        <x:v>287984.239295331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384395</x:v>
      </x:c>
      <x:c r="B1420" s="1">
        <x:v>44760.5871127662</x:v>
      </x:c>
      <x:c r="C1420" s="6">
        <x:v>23.6304296916667</x:v>
      </x:c>
      <x:c r="D1420" s="14" t="s">
        <x:v>92</x:v>
      </x:c>
      <x:c r="E1420" s="15">
        <x:v>44733.6693862269</x:v>
      </x:c>
      <x:c r="F1420" t="s">
        <x:v>97</x:v>
      </x:c>
      <x:c r="G1420" s="6">
        <x:v>96.3033016303871</x:v>
      </x:c>
      <x:c r="H1420" t="s">
        <x:v>95</x:v>
      </x:c>
      <x:c r="I1420" s="6">
        <x:v>30.5439076603357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-2</x:v>
      </x:c>
      <x:c r="O1420" s="8">
        <x:v>0</x:v>
      </x:c>
      <x:c r="Q1420">
        <x:v>0</x:v>
      </x:c>
      <x:c r="R1420" s="6">
        <x:v>21.517</x:v>
      </x:c>
      <x:c r="S1420" s="8">
        <x:v>109139.544424365</x:v>
      </x:c>
      <x:c r="T1420" s="12">
        <x:v>287982.467614668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384398</x:v>
      </x:c>
      <x:c r="B1421" s="1">
        <x:v>44760.5871239583</x:v>
      </x:c>
      <x:c r="C1421" s="6">
        <x:v>23.646560115</x:v>
      </x:c>
      <x:c r="D1421" s="14" t="s">
        <x:v>92</x:v>
      </x:c>
      <x:c r="E1421" s="15">
        <x:v>44733.6693862269</x:v>
      </x:c>
      <x:c r="F1421" t="s">
        <x:v>97</x:v>
      </x:c>
      <x:c r="G1421" s="6">
        <x:v>96.244737862617</x:v>
      </x:c>
      <x:c r="H1421" t="s">
        <x:v>95</x:v>
      </x:c>
      <x:c r="I1421" s="6">
        <x:v>30.5439076603357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-2</x:v>
      </x:c>
      <x:c r="O1421" s="8">
        <x:v>0</x:v>
      </x:c>
      <x:c r="Q1421">
        <x:v>0</x:v>
      </x:c>
      <x:c r="R1421" s="6">
        <x:v>21.524</x:v>
      </x:c>
      <x:c r="S1421" s="8">
        <x:v>109127.502544277</x:v>
      </x:c>
      <x:c r="T1421" s="12">
        <x:v>287990.734742026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384406</x:v>
      </x:c>
      <x:c r="B1422" s="1">
        <x:v>44760.5871356481</x:v>
      </x:c>
      <x:c r="C1422" s="6">
        <x:v>23.6633984833333</x:v>
      </x:c>
      <x:c r="D1422" s="14" t="s">
        <x:v>92</x:v>
      </x:c>
      <x:c r="E1422" s="15">
        <x:v>44733.6693862269</x:v>
      </x:c>
      <x:c r="F1422" t="s">
        <x:v>97</x:v>
      </x:c>
      <x:c r="G1422" s="6">
        <x:v>96.297131895792</x:v>
      </x:c>
      <x:c r="H1422" t="s">
        <x:v>95</x:v>
      </x:c>
      <x:c r="I1422" s="6">
        <x:v>30.5500137632603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-2</x:v>
      </x:c>
      <x:c r="O1422" s="8">
        <x:v>0</x:v>
      </x:c>
      <x:c r="Q1422">
        <x:v>0</x:v>
      </x:c>
      <x:c r="R1422" s="6">
        <x:v>21.517</x:v>
      </x:c>
      <x:c r="S1422" s="8">
        <x:v>109132.816541076</x:v>
      </x:c>
      <x:c r="T1422" s="12">
        <x:v>287989.418039983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384412</x:v>
      </x:c>
      <x:c r="B1423" s="1">
        <x:v>44760.587147338</x:v>
      </x:c>
      <x:c r="C1423" s="6">
        <x:v>23.6802371816667</x:v>
      </x:c>
      <x:c r="D1423" s="14" t="s">
        <x:v>92</x:v>
      </x:c>
      <x:c r="E1423" s="15">
        <x:v>44733.6693862269</x:v>
      </x:c>
      <x:c r="F1423" t="s">
        <x:v>97</x:v>
      </x:c>
      <x:c r="G1423" s="6">
        <x:v>96.297131895792</x:v>
      </x:c>
      <x:c r="H1423" t="s">
        <x:v>95</x:v>
      </x:c>
      <x:c r="I1423" s="6">
        <x:v>30.5500137632603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-2</x:v>
      </x:c>
      <x:c r="O1423" s="8">
        <x:v>0</x:v>
      </x:c>
      <x:c r="Q1423">
        <x:v>0</x:v>
      </x:c>
      <x:c r="R1423" s="6">
        <x:v>21.517</x:v>
      </x:c>
      <x:c r="S1423" s="8">
        <x:v>109113.657492732</x:v>
      </x:c>
      <x:c r="T1423" s="12">
        <x:v>287990.163870428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384419</x:v>
      </x:c>
      <x:c r="B1424" s="1">
        <x:v>44760.5871590625</x:v>
      </x:c>
      <x:c r="C1424" s="6">
        <x:v>23.6971035733333</x:v>
      </x:c>
      <x:c r="D1424" s="14" t="s">
        <x:v>92</x:v>
      </x:c>
      <x:c r="E1424" s="15">
        <x:v>44733.6693862269</x:v>
      </x:c>
      <x:c r="F1424" t="s">
        <x:v>97</x:v>
      </x:c>
      <x:c r="G1424" s="6">
        <x:v>96.3033016303871</x:v>
      </x:c>
      <x:c r="H1424" t="s">
        <x:v>95</x:v>
      </x:c>
      <x:c r="I1424" s="6">
        <x:v>30.5439076603357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-2</x:v>
      </x:c>
      <x:c r="O1424" s="8">
        <x:v>0</x:v>
      </x:c>
      <x:c r="Q1424">
        <x:v>0</x:v>
      </x:c>
      <x:c r="R1424" s="6">
        <x:v>21.517</x:v>
      </x:c>
      <x:c r="S1424" s="8">
        <x:v>109124.410840287</x:v>
      </x:c>
      <x:c r="T1424" s="12">
        <x:v>287991.098794687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384423</x:v>
      </x:c>
      <x:c r="B1425" s="1">
        <x:v>44760.5871701736</x:v>
      </x:c>
      <x:c r="C1425" s="6">
        <x:v>23.7131182966667</x:v>
      </x:c>
      <x:c r="D1425" s="14" t="s">
        <x:v>92</x:v>
      </x:c>
      <x:c r="E1425" s="15">
        <x:v>44733.6693862269</x:v>
      </x:c>
      <x:c r="F1425" t="s">
        <x:v>97</x:v>
      </x:c>
      <x:c r="G1425" s="6">
        <x:v>96.3094719982197</x:v>
      </x:c>
      <x:c r="H1425" t="s">
        <x:v>95</x:v>
      </x:c>
      <x:c r="I1425" s="6">
        <x:v>30.5378015685305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-2</x:v>
      </x:c>
      <x:c r="O1425" s="8">
        <x:v>0</x:v>
      </x:c>
      <x:c r="Q1425">
        <x:v>0</x:v>
      </x:c>
      <x:c r="R1425" s="6">
        <x:v>21.517</x:v>
      </x:c>
      <x:c r="S1425" s="8">
        <x:v>109113.44975176</x:v>
      </x:c>
      <x:c r="T1425" s="12">
        <x:v>287976.780852194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384428</x:v>
      </x:c>
      <x:c r="B1426" s="1">
        <x:v>44760.5871818634</x:v>
      </x:c>
      <x:c r="C1426" s="6">
        <x:v>23.7299294733333</x:v>
      </x:c>
      <x:c r="D1426" s="14" t="s">
        <x:v>92</x:v>
      </x:c>
      <x:c r="E1426" s="15">
        <x:v>44733.6693862269</x:v>
      </x:c>
      <x:c r="F1426" t="s">
        <x:v>97</x:v>
      </x:c>
      <x:c r="G1426" s="6">
        <x:v>96.3055013133542</x:v>
      </x:c>
      <x:c r="H1426" t="s">
        <x:v>95</x:v>
      </x:c>
      <x:c r="I1426" s="6">
        <x:v>30.5500137632603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-2</x:v>
      </x:c>
      <x:c r="O1426" s="8">
        <x:v>0</x:v>
      </x:c>
      <x:c r="Q1426">
        <x:v>0</x:v>
      </x:c>
      <x:c r="R1426" s="6">
        <x:v>21.516</x:v>
      </x:c>
      <x:c r="S1426" s="8">
        <x:v>109113.673125963</x:v>
      </x:c>
      <x:c r="T1426" s="12">
        <x:v>287991.613121496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384434</x:v>
      </x:c>
      <x:c r="B1427" s="1">
        <x:v>44760.5871935995</x:v>
      </x:c>
      <x:c r="C1427" s="6">
        <x:v>23.74680856</x:v>
      </x:c>
      <x:c r="D1427" s="14" t="s">
        <x:v>92</x:v>
      </x:c>
      <x:c r="E1427" s="15">
        <x:v>44733.6693862269</x:v>
      </x:c>
      <x:c r="F1427" t="s">
        <x:v>97</x:v>
      </x:c>
      <x:c r="G1427" s="6">
        <x:v>96.330615101934</x:v>
      </x:c>
      <x:c r="H1427" t="s">
        <x:v>95</x:v>
      </x:c>
      <x:c r="I1427" s="6">
        <x:v>30.5500137632603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-2</x:v>
      </x:c>
      <x:c r="O1427" s="8">
        <x:v>0</x:v>
      </x:c>
      <x:c r="Q1427">
        <x:v>0</x:v>
      </x:c>
      <x:c r="R1427" s="6">
        <x:v>21.513</x:v>
      </x:c>
      <x:c r="S1427" s="8">
        <x:v>109119.386627686</x:v>
      </x:c>
      <x:c r="T1427" s="12">
        <x:v>287989.593070601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384442</x:v>
      </x:c>
      <x:c r="B1428" s="1">
        <x:v>44760.5872052893</x:v>
      </x:c>
      <x:c r="C1428" s="6">
        <x:v>23.76365378</x:v>
      </x:c>
      <x:c r="D1428" s="14" t="s">
        <x:v>92</x:v>
      </x:c>
      <x:c r="E1428" s="15">
        <x:v>44733.6693862269</x:v>
      </x:c>
      <x:c r="F1428" t="s">
        <x:v>97</x:v>
      </x:c>
      <x:c r="G1428" s="6">
        <x:v>96.311671571677</x:v>
      </x:c>
      <x:c r="H1428" t="s">
        <x:v>95</x:v>
      </x:c>
      <x:c r="I1428" s="6">
        <x:v>30.5439076603357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-2</x:v>
      </x:c>
      <x:c r="O1428" s="8">
        <x:v>0</x:v>
      </x:c>
      <x:c r="Q1428">
        <x:v>0</x:v>
      </x:c>
      <x:c r="R1428" s="6">
        <x:v>21.516</x:v>
      </x:c>
      <x:c r="S1428" s="8">
        <x:v>109120.475340932</x:v>
      </x:c>
      <x:c r="T1428" s="12">
        <x:v>287985.897153752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384447</x:v>
      </x:c>
      <x:c r="B1429" s="1">
        <x:v>44760.5872169792</x:v>
      </x:c>
      <x:c r="C1429" s="6">
        <x:v>23.7804747166667</x:v>
      </x:c>
      <x:c r="D1429" s="14" t="s">
        <x:v>92</x:v>
      </x:c>
      <x:c r="E1429" s="15">
        <x:v>44733.6693862269</x:v>
      </x:c>
      <x:c r="F1429" t="s">
        <x:v>97</x:v>
      </x:c>
      <x:c r="G1429" s="6">
        <x:v>96.3262138510318</x:v>
      </x:c>
      <x:c r="H1429" t="s">
        <x:v>95</x:v>
      </x:c>
      <x:c r="I1429" s="6">
        <x:v>30.5378015685305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-2</x:v>
      </x:c>
      <x:c r="O1429" s="8">
        <x:v>0</x:v>
      </x:c>
      <x:c r="Q1429">
        <x:v>0</x:v>
      </x:c>
      <x:c r="R1429" s="6">
        <x:v>21.515</x:v>
      </x:c>
      <x:c r="S1429" s="8">
        <x:v>109116.101578898</x:v>
      </x:c>
      <x:c r="T1429" s="12">
        <x:v>287984.292569476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384454</x:v>
      </x:c>
      <x:c r="B1430" s="1">
        <x:v>44760.5872280903</x:v>
      </x:c>
      <x:c r="C1430" s="6">
        <x:v>23.7965115333333</x:v>
      </x:c>
      <x:c r="D1430" s="14" t="s">
        <x:v>92</x:v>
      </x:c>
      <x:c r="E1430" s="15">
        <x:v>44733.6693862269</x:v>
      </x:c>
      <x:c r="F1430" t="s">
        <x:v>97</x:v>
      </x:c>
      <x:c r="G1430" s="6">
        <x:v>96.3535351201312</x:v>
      </x:c>
      <x:c r="H1430" t="s">
        <x:v>95</x:v>
      </x:c>
      <x:c r="I1430" s="6">
        <x:v>30.5439076603357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-2</x:v>
      </x:c>
      <x:c r="O1430" s="8">
        <x:v>0</x:v>
      </x:c>
      <x:c r="Q1430">
        <x:v>0</x:v>
      </x:c>
      <x:c r="R1430" s="6">
        <x:v>21.511</x:v>
      </x:c>
      <x:c r="S1430" s="8">
        <x:v>109118.490052415</x:v>
      </x:c>
      <x:c r="T1430" s="12">
        <x:v>287988.574924493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384460</x:v>
      </x:c>
      <x:c r="B1431" s="1">
        <x:v>44760.5872399306</x:v>
      </x:c>
      <x:c r="C1431" s="6">
        <x:v>23.8135442366667</x:v>
      </x:c>
      <x:c r="D1431" s="14" t="s">
        <x:v>92</x:v>
      </x:c>
      <x:c r="E1431" s="15">
        <x:v>44733.6693862269</x:v>
      </x:c>
      <x:c r="F1431" t="s">
        <x:v>97</x:v>
      </x:c>
      <x:c r="G1431" s="6">
        <x:v>96.311671571677</x:v>
      </x:c>
      <x:c r="H1431" t="s">
        <x:v>95</x:v>
      </x:c>
      <x:c r="I1431" s="6">
        <x:v>30.5439076603357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-2</x:v>
      </x:c>
      <x:c r="O1431" s="8">
        <x:v>0</x:v>
      </x:c>
      <x:c r="Q1431">
        <x:v>0</x:v>
      </x:c>
      <x:c r="R1431" s="6">
        <x:v>21.516</x:v>
      </x:c>
      <x:c r="S1431" s="8">
        <x:v>109116.516599503</x:v>
      </x:c>
      <x:c r="T1431" s="12">
        <x:v>288002.528744302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384467</x:v>
      </x:c>
      <x:c r="B1432" s="1">
        <x:v>44760.5872516204</x:v>
      </x:c>
      <x:c r="C1432" s="6">
        <x:v>23.8303948866667</x:v>
      </x:c>
      <x:c r="D1432" s="14" t="s">
        <x:v>92</x:v>
      </x:c>
      <x:c r="E1432" s="15">
        <x:v>44733.6693862269</x:v>
      </x:c>
      <x:c r="F1432" t="s">
        <x:v>97</x:v>
      </x:c>
      <x:c r="G1432" s="6">
        <x:v>96.3284142222335</x:v>
      </x:c>
      <x:c r="H1432" t="s">
        <x:v>95</x:v>
      </x:c>
      <x:c r="I1432" s="6">
        <x:v>30.5439076603357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-2</x:v>
      </x:c>
      <x:c r="O1432" s="8">
        <x:v>0</x:v>
      </x:c>
      <x:c r="Q1432">
        <x:v>0</x:v>
      </x:c>
      <x:c r="R1432" s="6">
        <x:v>21.514</x:v>
      </x:c>
      <x:c r="S1432" s="8">
        <x:v>109110.724603997</x:v>
      </x:c>
      <x:c r="T1432" s="12">
        <x:v>287982.139104886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384471</x:v>
      </x:c>
      <x:c r="B1433" s="1">
        <x:v>44760.5872627662</x:v>
      </x:c>
      <x:c r="C1433" s="6">
        <x:v>23.8464251983333</x:v>
      </x:c>
      <x:c r="D1433" s="14" t="s">
        <x:v>92</x:v>
      </x:c>
      <x:c r="E1433" s="15">
        <x:v>44733.6693862269</x:v>
      </x:c>
      <x:c r="F1433" t="s">
        <x:v>97</x:v>
      </x:c>
      <x:c r="G1433" s="6">
        <x:v>96.297131895792</x:v>
      </x:c>
      <x:c r="H1433" t="s">
        <x:v>95</x:v>
      </x:c>
      <x:c r="I1433" s="6">
        <x:v>30.5500137632603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-2</x:v>
      </x:c>
      <x:c r="O1433" s="8">
        <x:v>0</x:v>
      </x:c>
      <x:c r="Q1433">
        <x:v>0</x:v>
      </x:c>
      <x:c r="R1433" s="6">
        <x:v>21.517</x:v>
      </x:c>
      <x:c r="S1433" s="8">
        <x:v>109109.39237373</x:v>
      </x:c>
      <x:c r="T1433" s="12">
        <x:v>287974.883183127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384478</x:v>
      </x:c>
      <x:c r="B1434" s="1">
        <x:v>44760.587274456</x:v>
      </x:c>
      <x:c r="C1434" s="6">
        <x:v>23.8632458366667</x:v>
      </x:c>
      <x:c r="D1434" s="14" t="s">
        <x:v>92</x:v>
      </x:c>
      <x:c r="E1434" s="15">
        <x:v>44733.6693862269</x:v>
      </x:c>
      <x:c r="F1434" t="s">
        <x:v>97</x:v>
      </x:c>
      <x:c r="G1434" s="6">
        <x:v>96.3011024556756</x:v>
      </x:c>
      <x:c r="H1434" t="s">
        <x:v>95</x:v>
      </x:c>
      <x:c r="I1434" s="6">
        <x:v>30.5378015685305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-2</x:v>
      </x:c>
      <x:c r="O1434" s="8">
        <x:v>0</x:v>
      </x:c>
      <x:c r="Q1434">
        <x:v>0</x:v>
      </x:c>
      <x:c r="R1434" s="6">
        <x:v>21.518</x:v>
      </x:c>
      <x:c r="S1434" s="8">
        <x:v>109111.579657037</x:v>
      </x:c>
      <x:c r="T1434" s="12">
        <x:v>287981.838113273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384484</x:v>
      </x:c>
      <x:c r="B1435" s="1">
        <x:v>44760.5872861458</x:v>
      </x:c>
      <x:c r="C1435" s="6">
        <x:v>23.8800795333333</x:v>
      </x:c>
      <x:c r="D1435" s="14" t="s">
        <x:v>92</x:v>
      </x:c>
      <x:c r="E1435" s="15">
        <x:v>44733.6693862269</x:v>
      </x:c>
      <x:c r="F1435" t="s">
        <x:v>97</x:v>
      </x:c>
      <x:c r="G1435" s="6">
        <x:v>96.2698310885185</x:v>
      </x:c>
      <x:c r="H1435" t="s">
        <x:v>95</x:v>
      </x:c>
      <x:c r="I1435" s="6">
        <x:v>30.5439076603357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-2</x:v>
      </x:c>
      <x:c r="O1435" s="8">
        <x:v>0</x:v>
      </x:c>
      <x:c r="Q1435">
        <x:v>0</x:v>
      </x:c>
      <x:c r="R1435" s="6">
        <x:v>21.521</x:v>
      </x:c>
      <x:c r="S1435" s="8">
        <x:v>109122.840601028</x:v>
      </x:c>
      <x:c r="T1435" s="12">
        <x:v>287976.019069379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384491</x:v>
      </x:c>
      <x:c r="B1436" s="1">
        <x:v>44760.5872978819</x:v>
      </x:c>
      <x:c r="C1436" s="6">
        <x:v>23.896971565</x:v>
      </x:c>
      <x:c r="D1436" s="14" t="s">
        <x:v>92</x:v>
      </x:c>
      <x:c r="E1436" s="15">
        <x:v>44733.6693862269</x:v>
      </x:c>
      <x:c r="F1436" t="s">
        <x:v>97</x:v>
      </x:c>
      <x:c r="G1436" s="6">
        <x:v>96.297131895792</x:v>
      </x:c>
      <x:c r="H1436" t="s">
        <x:v>95</x:v>
      </x:c>
      <x:c r="I1436" s="6">
        <x:v>30.5500137632603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-2</x:v>
      </x:c>
      <x:c r="O1436" s="8">
        <x:v>0</x:v>
      </x:c>
      <x:c r="Q1436">
        <x:v>0</x:v>
      </x:c>
      <x:c r="R1436" s="6">
        <x:v>21.517</x:v>
      </x:c>
      <x:c r="S1436" s="8">
        <x:v>109128.894415231</x:v>
      </x:c>
      <x:c r="T1436" s="12">
        <x:v>287979.903971802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384498</x:v>
      </x:c>
      <x:c r="B1437" s="1">
        <x:v>44760.5873095718</x:v>
      </x:c>
      <x:c r="C1437" s="6">
        <x:v>23.91385302</x:v>
      </x:c>
      <x:c r="D1437" s="14" t="s">
        <x:v>92</x:v>
      </x:c>
      <x:c r="E1437" s="15">
        <x:v>44733.6693862269</x:v>
      </x:c>
      <x:c r="F1437" t="s">
        <x:v>97</x:v>
      </x:c>
      <x:c r="G1437" s="6">
        <x:v>96.2843661376051</x:v>
      </x:c>
      <x:c r="H1437" t="s">
        <x:v>95</x:v>
      </x:c>
      <x:c r="I1437" s="6">
        <x:v>30.5378015685305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-2</x:v>
      </x:c>
      <x:c r="O1437" s="8">
        <x:v>0</x:v>
      </x:c>
      <x:c r="Q1437">
        <x:v>0</x:v>
      </x:c>
      <x:c r="R1437" s="6">
        <x:v>21.52</x:v>
      </x:c>
      <x:c r="S1437" s="8">
        <x:v>109123.712012874</x:v>
      </x:c>
      <x:c r="T1437" s="12">
        <x:v>287979.934800961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384500</x:v>
      </x:c>
      <x:c r="B1438" s="1">
        <x:v>44760.5873206829</x:v>
      </x:c>
      <x:c r="C1438" s="6">
        <x:v>23.9298575616667</x:v>
      </x:c>
      <x:c r="D1438" s="14" t="s">
        <x:v>92</x:v>
      </x:c>
      <x:c r="E1438" s="15">
        <x:v>44733.6693862269</x:v>
      </x:c>
      <x:c r="F1438" t="s">
        <x:v>97</x:v>
      </x:c>
      <x:c r="G1438" s="6">
        <x:v>96.2865645150772</x:v>
      </x:c>
      <x:c r="H1438" t="s">
        <x:v>95</x:v>
      </x:c>
      <x:c r="I1438" s="6">
        <x:v>30.5439076603357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-2</x:v>
      </x:c>
      <x:c r="O1438" s="8">
        <x:v>0</x:v>
      </x:c>
      <x:c r="Q1438">
        <x:v>0</x:v>
      </x:c>
      <x:c r="R1438" s="6">
        <x:v>21.519</x:v>
      </x:c>
      <x:c r="S1438" s="8">
        <x:v>109134.247814977</x:v>
      </x:c>
      <x:c r="T1438" s="12">
        <x:v>287985.738233221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384510</x:v>
      </x:c>
      <x:c r="B1439" s="1">
        <x:v>44760.5873324074</x:v>
      </x:c>
      <x:c r="C1439" s="6">
        <x:v>23.9467321716667</x:v>
      </x:c>
      <x:c r="D1439" s="14" t="s">
        <x:v>92</x:v>
      </x:c>
      <x:c r="E1439" s="15">
        <x:v>44733.6693862269</x:v>
      </x:c>
      <x:c r="F1439" t="s">
        <x:v>97</x:v>
      </x:c>
      <x:c r="G1439" s="6">
        <x:v>96.2614657581677</x:v>
      </x:c>
      <x:c r="H1439" t="s">
        <x:v>95</x:v>
      </x:c>
      <x:c r="I1439" s="6">
        <x:v>30.5439076603357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-2</x:v>
      </x:c>
      <x:c r="O1439" s="8">
        <x:v>0</x:v>
      </x:c>
      <x:c r="Q1439">
        <x:v>0</x:v>
      </x:c>
      <x:c r="R1439" s="6">
        <x:v>21.522</x:v>
      </x:c>
      <x:c r="S1439" s="8">
        <x:v>109124.295186384</x:v>
      </x:c>
      <x:c r="T1439" s="12">
        <x:v>287980.091588318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384515</x:v>
      </x:c>
      <x:c r="B1440" s="1">
        <x:v>44760.5873441319</x:v>
      </x:c>
      <x:c r="C1440" s="6">
        <x:v>23.9636064583333</x:v>
      </x:c>
      <x:c r="D1440" s="14" t="s">
        <x:v>92</x:v>
      </x:c>
      <x:c r="E1440" s="15">
        <x:v>44733.6693862269</x:v>
      </x:c>
      <x:c r="F1440" t="s">
        <x:v>97</x:v>
      </x:c>
      <x:c r="G1440" s="6">
        <x:v>96.3284142222335</x:v>
      </x:c>
      <x:c r="H1440" t="s">
        <x:v>95</x:v>
      </x:c>
      <x:c r="I1440" s="6">
        <x:v>30.5439076603357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-2</x:v>
      </x:c>
      <x:c r="O1440" s="8">
        <x:v>0</x:v>
      </x:c>
      <x:c r="Q1440">
        <x:v>0</x:v>
      </x:c>
      <x:c r="R1440" s="6">
        <x:v>21.514</x:v>
      </x:c>
      <x:c r="S1440" s="8">
        <x:v>109125.690000784</x:v>
      </x:c>
      <x:c r="T1440" s="12">
        <x:v>287984.440376562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384520</x:v>
      </x:c>
      <x:c r="B1441" s="1">
        <x:v>44760.5873558218</x:v>
      </x:c>
      <x:c r="C1441" s="6">
        <x:v>23.9804361316667</x:v>
      </x:c>
      <x:c r="D1441" s="14" t="s">
        <x:v>92</x:v>
      </x:c>
      <x:c r="E1441" s="15">
        <x:v>44733.6693862269</x:v>
      </x:c>
      <x:c r="F1441" t="s">
        <x:v>97</x:v>
      </x:c>
      <x:c r="G1441" s="6">
        <x:v>96.3033016303871</x:v>
      </x:c>
      <x:c r="H1441" t="s">
        <x:v>95</x:v>
      </x:c>
      <x:c r="I1441" s="6">
        <x:v>30.5439076603357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-2</x:v>
      </x:c>
      <x:c r="O1441" s="8">
        <x:v>0</x:v>
      </x:c>
      <x:c r="Q1441">
        <x:v>0</x:v>
      </x:c>
      <x:c r="R1441" s="6">
        <x:v>21.517</x:v>
      </x:c>
      <x:c r="S1441" s="8">
        <x:v>109111.199433891</x:v>
      </x:c>
      <x:c r="T1441" s="12">
        <x:v>287985.972780958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384524</x:v>
      </x:c>
      <x:c r="B1442" s="1">
        <x:v>44760.5873669792</x:v>
      </x:c>
      <x:c r="C1442" s="6">
        <x:v>23.9964731333333</x:v>
      </x:c>
      <x:c r="D1442" s="14" t="s">
        <x:v>92</x:v>
      </x:c>
      <x:c r="E1442" s="15">
        <x:v>44733.6693862269</x:v>
      </x:c>
      <x:c r="F1442" t="s">
        <x:v>97</x:v>
      </x:c>
      <x:c r="G1442" s="6">
        <x:v>96.2865645150772</x:v>
      </x:c>
      <x:c r="H1442" t="s">
        <x:v>95</x:v>
      </x:c>
      <x:c r="I1442" s="6">
        <x:v>30.5439076603357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-2</x:v>
      </x:c>
      <x:c r="O1442" s="8">
        <x:v>0</x:v>
      </x:c>
      <x:c r="Q1442">
        <x:v>0</x:v>
      </x:c>
      <x:c r="R1442" s="6">
        <x:v>21.519</x:v>
      </x:c>
      <x:c r="S1442" s="8">
        <x:v>109100.942902408</x:v>
      </x:c>
      <x:c r="T1442" s="12">
        <x:v>287984.014272306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384533</x:v>
      </x:c>
      <x:c r="B1443" s="1">
        <x:v>44760.5873787037</x:v>
      </x:c>
      <x:c r="C1443" s="6">
        <x:v>24.013376745</x:v>
      </x:c>
      <x:c r="D1443" s="14" t="s">
        <x:v>92</x:v>
      </x:c>
      <x:c r="E1443" s="15">
        <x:v>44733.6693862269</x:v>
      </x:c>
      <x:c r="F1443" t="s">
        <x:v>97</x:v>
      </x:c>
      <x:c r="G1443" s="6">
        <x:v>96.3284142222335</x:v>
      </x:c>
      <x:c r="H1443" t="s">
        <x:v>95</x:v>
      </x:c>
      <x:c r="I1443" s="6">
        <x:v>30.5439076603357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-2</x:v>
      </x:c>
      <x:c r="O1443" s="8">
        <x:v>0</x:v>
      </x:c>
      <x:c r="Q1443">
        <x:v>0</x:v>
      </x:c>
      <x:c r="R1443" s="6">
        <x:v>21.514</x:v>
      </x:c>
      <x:c r="S1443" s="8">
        <x:v>109106.996564819</x:v>
      </x:c>
      <x:c r="T1443" s="12">
        <x:v>287975.95933305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384538</x:v>
      </x:c>
      <x:c r="B1444" s="1">
        <x:v>44760.5873903935</x:v>
      </x:c>
      <x:c r="C1444" s="6">
        <x:v>24.0302188383333</x:v>
      </x:c>
      <x:c r="D1444" s="14" t="s">
        <x:v>92</x:v>
      </x:c>
      <x:c r="E1444" s="15">
        <x:v>44733.6693862269</x:v>
      </x:c>
      <x:c r="F1444" t="s">
        <x:v>97</x:v>
      </x:c>
      <x:c r="G1444" s="6">
        <x:v>96.2949326115676</x:v>
      </x:c>
      <x:c r="H1444" t="s">
        <x:v>95</x:v>
      </x:c>
      <x:c r="I1444" s="6">
        <x:v>30.5439076603357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-2</x:v>
      </x:c>
      <x:c r="O1444" s="8">
        <x:v>0</x:v>
      </x:c>
      <x:c r="Q1444">
        <x:v>0</x:v>
      </x:c>
      <x:c r="R1444" s="6">
        <x:v>21.518</x:v>
      </x:c>
      <x:c r="S1444" s="8">
        <x:v>109112.821740253</x:v>
      </x:c>
      <x:c r="T1444" s="12">
        <x:v>287981.277946877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384545</x:v>
      </x:c>
      <x:c r="B1445" s="1">
        <x:v>44760.5874020833</x:v>
      </x:c>
      <x:c r="C1445" s="6">
        <x:v>24.0470362683333</x:v>
      </x:c>
      <x:c r="D1445" s="14" t="s">
        <x:v>92</x:v>
      </x:c>
      <x:c r="E1445" s="15">
        <x:v>44733.6693862269</x:v>
      </x:c>
      <x:c r="F1445" t="s">
        <x:v>97</x:v>
      </x:c>
      <x:c r="G1445" s="6">
        <x:v>96.2781973407745</x:v>
      </x:c>
      <x:c r="H1445" t="s">
        <x:v>95</x:v>
      </x:c>
      <x:c r="I1445" s="6">
        <x:v>30.5439076603357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-2</x:v>
      </x:c>
      <x:c r="O1445" s="8">
        <x:v>0</x:v>
      </x:c>
      <x:c r="Q1445">
        <x:v>0</x:v>
      </x:c>
      <x:c r="R1445" s="6">
        <x:v>21.52</x:v>
      </x:c>
      <x:c r="S1445" s="8">
        <x:v>109109.750244984</x:v>
      </x:c>
      <x:c r="T1445" s="12">
        <x:v>287989.758962363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384550</x:v>
      </x:c>
      <x:c r="B1446" s="1">
        <x:v>44760.5874137384</x:v>
      </x:c>
      <x:c r="C1446" s="6">
        <x:v>24.06383521</x:v>
      </x:c>
      <x:c r="D1446" s="14" t="s">
        <x:v>92</x:v>
      </x:c>
      <x:c r="E1446" s="15">
        <x:v>44733.6693862269</x:v>
      </x:c>
      <x:c r="F1446" t="s">
        <x:v>97</x:v>
      </x:c>
      <x:c r="G1446" s="6">
        <x:v>96.3094719982197</x:v>
      </x:c>
      <x:c r="H1446" t="s">
        <x:v>95</x:v>
      </x:c>
      <x:c r="I1446" s="6">
        <x:v>30.5378015685305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-2</x:v>
      </x:c>
      <x:c r="O1446" s="8">
        <x:v>0</x:v>
      </x:c>
      <x:c r="Q1446">
        <x:v>0</x:v>
      </x:c>
      <x:c r="R1446" s="6">
        <x:v>21.517</x:v>
      </x:c>
      <x:c r="S1446" s="8">
        <x:v>109117.580591736</x:v>
      </x:c>
      <x:c r="T1446" s="12">
        <x:v>287985.753592613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384554</x:v>
      </x:c>
      <x:c r="B1447" s="1">
        <x:v>44760.587425</x:v>
      </x:c>
      <x:c r="C1447" s="6">
        <x:v>24.08007306</x:v>
      </x:c>
      <x:c r="D1447" s="14" t="s">
        <x:v>92</x:v>
      </x:c>
      <x:c r="E1447" s="15">
        <x:v>44733.6693862269</x:v>
      </x:c>
      <x:c r="F1447" t="s">
        <x:v>97</x:v>
      </x:c>
      <x:c r="G1447" s="6">
        <x:v>96.2803958277658</x:v>
      </x:c>
      <x:c r="H1447" t="s">
        <x:v>95</x:v>
      </x:c>
      <x:c r="I1447" s="6">
        <x:v>30.5500137632603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-2</x:v>
      </x:c>
      <x:c r="O1447" s="8">
        <x:v>0</x:v>
      </x:c>
      <x:c r="Q1447">
        <x:v>0</x:v>
      </x:c>
      <x:c r="R1447" s="6">
        <x:v>21.519</x:v>
      </x:c>
      <x:c r="S1447" s="8">
        <x:v>109123.030708328</x:v>
      </x:c>
      <x:c r="T1447" s="12">
        <x:v>287977.634763948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384563</x:v>
      </x:c>
      <x:c r="B1448" s="1">
        <x:v>44760.5874366088</x:v>
      </x:c>
      <x:c r="C1448" s="6">
        <x:v>24.0967530116667</x:v>
      </x:c>
      <x:c r="D1448" s="14" t="s">
        <x:v>92</x:v>
      </x:c>
      <x:c r="E1448" s="15">
        <x:v>44733.6693862269</x:v>
      </x:c>
      <x:c r="F1448" t="s">
        <x:v>97</x:v>
      </x:c>
      <x:c r="G1448" s="6">
        <x:v>96.3033016303871</x:v>
      </x:c>
      <x:c r="H1448" t="s">
        <x:v>95</x:v>
      </x:c>
      <x:c r="I1448" s="6">
        <x:v>30.5439076603357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-2</x:v>
      </x:c>
      <x:c r="O1448" s="8">
        <x:v>0</x:v>
      </x:c>
      <x:c r="Q1448">
        <x:v>0</x:v>
      </x:c>
      <x:c r="R1448" s="6">
        <x:v>21.517</x:v>
      </x:c>
      <x:c r="S1448" s="8">
        <x:v>109121.718904477</x:v>
      </x:c>
      <x:c r="T1448" s="12">
        <x:v>287986.229533844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384568</x:v>
      </x:c>
      <x:c r="B1449" s="1">
        <x:v>44760.5874484144</x:v>
      </x:c>
      <x:c r="C1449" s="6">
        <x:v>24.1137608416667</x:v>
      </x:c>
      <x:c r="D1449" s="14" t="s">
        <x:v>92</x:v>
      </x:c>
      <x:c r="E1449" s="15">
        <x:v>44733.6693862269</x:v>
      </x:c>
      <x:c r="F1449" t="s">
        <x:v>97</x:v>
      </x:c>
      <x:c r="G1449" s="6">
        <x:v>96.275999361796</x:v>
      </x:c>
      <x:c r="H1449" t="s">
        <x:v>95</x:v>
      </x:c>
      <x:c r="I1449" s="6">
        <x:v>30.5378015685305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-2</x:v>
      </x:c>
      <x:c r="O1449" s="8">
        <x:v>0</x:v>
      </x:c>
      <x:c r="Q1449">
        <x:v>0</x:v>
      </x:c>
      <x:c r="R1449" s="6">
        <x:v>21.521</x:v>
      </x:c>
      <x:c r="S1449" s="8">
        <x:v>109128.586466149</x:v>
      </x:c>
      <x:c r="T1449" s="12">
        <x:v>287983.996137211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384576</x:v>
      </x:c>
      <x:c r="B1450" s="1">
        <x:v>44760.5874601042</x:v>
      </x:c>
      <x:c r="C1450" s="6">
        <x:v>24.13060919</x:v>
      </x:c>
      <x:c r="D1450" s="14" t="s">
        <x:v>92</x:v>
      </x:c>
      <x:c r="E1450" s="15">
        <x:v>44733.6693862269</x:v>
      </x:c>
      <x:c r="F1450" t="s">
        <x:v>97</x:v>
      </x:c>
      <x:c r="G1450" s="6">
        <x:v>96.2905355676128</x:v>
      </x:c>
      <x:c r="H1450" t="s">
        <x:v>95</x:v>
      </x:c>
      <x:c r="I1450" s="6">
        <x:v>30.5316954878444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-2</x:v>
      </x:c>
      <x:c r="O1450" s="8">
        <x:v>0</x:v>
      </x:c>
      <x:c r="Q1450">
        <x:v>0</x:v>
      </x:c>
      <x:c r="R1450" s="6">
        <x:v>21.52</x:v>
      </x:c>
      <x:c r="S1450" s="8">
        <x:v>109121.549216008</x:v>
      </x:c>
      <x:c r="T1450" s="12">
        <x:v>287981.356342929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384581</x:v>
      </x:c>
      <x:c r="B1451" s="1">
        <x:v>44760.5874711806</x:v>
      </x:c>
      <x:c r="C1451" s="6">
        <x:v>24.1465767216667</x:v>
      </x:c>
      <x:c r="D1451" s="14" t="s">
        <x:v>92</x:v>
      </x:c>
      <x:c r="E1451" s="15">
        <x:v>44733.6693862269</x:v>
      </x:c>
      <x:c r="F1451" t="s">
        <x:v>97</x:v>
      </x:c>
      <x:c r="G1451" s="6">
        <x:v>96.2592685759239</x:v>
      </x:c>
      <x:c r="H1451" t="s">
        <x:v>95</x:v>
      </x:c>
      <x:c r="I1451" s="6">
        <x:v>30.5378015685305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-2</x:v>
      </x:c>
      <x:c r="O1451" s="8">
        <x:v>0</x:v>
      </x:c>
      <x:c r="Q1451">
        <x:v>0</x:v>
      </x:c>
      <x:c r="R1451" s="6">
        <x:v>21.523</x:v>
      </x:c>
      <x:c r="S1451" s="8">
        <x:v>109123.294157618</x:v>
      </x:c>
      <x:c r="T1451" s="12">
        <x:v>287983.217384657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384587</x:v>
      </x:c>
      <x:c r="B1452" s="1">
        <x:v>44760.5874829514</x:v>
      </x:c>
      <x:c r="C1452" s="6">
        <x:v>24.1634674933333</x:v>
      </x:c>
      <x:c r="D1452" s="14" t="s">
        <x:v>92</x:v>
      </x:c>
      <x:c r="E1452" s="15">
        <x:v>44733.6693862269</x:v>
      </x:c>
      <x:c r="F1452" t="s">
        <x:v>97</x:v>
      </x:c>
      <x:c r="G1452" s="6">
        <x:v>96.3072729330691</x:v>
      </x:c>
      <x:c r="H1452" t="s">
        <x:v>95</x:v>
      </x:c>
      <x:c r="I1452" s="6">
        <x:v>30.5316954878444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-2</x:v>
      </x:c>
      <x:c r="O1452" s="8">
        <x:v>0</x:v>
      </x:c>
      <x:c r="Q1452">
        <x:v>0</x:v>
      </x:c>
      <x:c r="R1452" s="6">
        <x:v>21.518</x:v>
      </x:c>
      <x:c r="S1452" s="8">
        <x:v>109134.937008956</x:v>
      </x:c>
      <x:c r="T1452" s="12">
        <x:v>287982.140275126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384592</x:v>
      </x:c>
      <x:c r="B1453" s="1">
        <x:v>44760.5874947106</x:v>
      </x:c>
      <x:c r="C1453" s="6">
        <x:v>24.1804201633333</x:v>
      </x:c>
      <x:c r="D1453" s="14" t="s">
        <x:v>92</x:v>
      </x:c>
      <x:c r="E1453" s="15">
        <x:v>44733.6693862269</x:v>
      </x:c>
      <x:c r="F1453" t="s">
        <x:v>97</x:v>
      </x:c>
      <x:c r="G1453" s="6">
        <x:v>96.2781973407745</x:v>
      </x:c>
      <x:c r="H1453" t="s">
        <x:v>95</x:v>
      </x:c>
      <x:c r="I1453" s="6">
        <x:v>30.5439076603357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-2</x:v>
      </x:c>
      <x:c r="O1453" s="8">
        <x:v>0</x:v>
      </x:c>
      <x:c r="Q1453">
        <x:v>0</x:v>
      </x:c>
      <x:c r="R1453" s="6">
        <x:v>21.52</x:v>
      </x:c>
      <x:c r="S1453" s="8">
        <x:v>109132.805227133</x:v>
      </x:c>
      <x:c r="T1453" s="12">
        <x:v>287988.8480751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384598</x:v>
      </x:c>
      <x:c r="B1454" s="1">
        <x:v>44760.5875063657</x:v>
      </x:c>
      <x:c r="C1454" s="6">
        <x:v>24.1972375216667</x:v>
      </x:c>
      <x:c r="D1454" s="14" t="s">
        <x:v>92</x:v>
      </x:c>
      <x:c r="E1454" s="15">
        <x:v>44733.6693862269</x:v>
      </x:c>
      <x:c r="F1454" t="s">
        <x:v>97</x:v>
      </x:c>
      <x:c r="G1454" s="6">
        <x:v>96.2698310885185</x:v>
      </x:c>
      <x:c r="H1454" t="s">
        <x:v>95</x:v>
      </x:c>
      <x:c r="I1454" s="6">
        <x:v>30.5439076603357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-2</x:v>
      </x:c>
      <x:c r="O1454" s="8">
        <x:v>0</x:v>
      </x:c>
      <x:c r="Q1454">
        <x:v>0</x:v>
      </x:c>
      <x:c r="R1454" s="6">
        <x:v>21.521</x:v>
      </x:c>
      <x:c r="S1454" s="8">
        <x:v>109128.796414493</x:v>
      </x:c>
      <x:c r="T1454" s="12">
        <x:v>287981.183499417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384601</x:v>
      </x:c>
      <x:c r="B1455" s="1">
        <x:v>44760.5875175116</x:v>
      </x:c>
      <x:c r="C1455" s="6">
        <x:v>24.2132832916667</x:v>
      </x:c>
      <x:c r="D1455" s="14" t="s">
        <x:v>92</x:v>
      </x:c>
      <x:c r="E1455" s="15">
        <x:v>44733.6693862269</x:v>
      </x:c>
      <x:c r="F1455" t="s">
        <x:v>97</x:v>
      </x:c>
      <x:c r="G1455" s="6">
        <x:v>96.2843661376051</x:v>
      </x:c>
      <x:c r="H1455" t="s">
        <x:v>95</x:v>
      </x:c>
      <x:c r="I1455" s="6">
        <x:v>30.5378015685305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-2</x:v>
      </x:c>
      <x:c r="O1455" s="8">
        <x:v>0</x:v>
      </x:c>
      <x:c r="Q1455">
        <x:v>0</x:v>
      </x:c>
      <x:c r="R1455" s="6">
        <x:v>21.52</x:v>
      </x:c>
      <x:c r="S1455" s="8">
        <x:v>109131.200212786</x:v>
      </x:c>
      <x:c r="T1455" s="12">
        <x:v>287977.849726818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384611</x:v>
      </x:c>
      <x:c r="B1456" s="1">
        <x:v>44760.5875292014</x:v>
      </x:c>
      <x:c r="C1456" s="6">
        <x:v>24.2301127783333</x:v>
      </x:c>
      <x:c r="D1456" s="14" t="s">
        <x:v>92</x:v>
      </x:c>
      <x:c r="E1456" s="15">
        <x:v>44733.6693862269</x:v>
      </x:c>
      <x:c r="F1456" t="s">
        <x:v>97</x:v>
      </x:c>
      <x:c r="G1456" s="6">
        <x:v>96.2698310885185</x:v>
      </x:c>
      <x:c r="H1456" t="s">
        <x:v>95</x:v>
      </x:c>
      <x:c r="I1456" s="6">
        <x:v>30.5439076603357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-2</x:v>
      </x:c>
      <x:c r="O1456" s="8">
        <x:v>0</x:v>
      </x:c>
      <x:c r="Q1456">
        <x:v>0</x:v>
      </x:c>
      <x:c r="R1456" s="6">
        <x:v>21.521</x:v>
      </x:c>
      <x:c r="S1456" s="8">
        <x:v>109125.030444403</x:v>
      </x:c>
      <x:c r="T1456" s="12">
        <x:v>287991.435797735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384615</x:v>
      </x:c>
      <x:c r="B1457" s="1">
        <x:v>44760.5875409375</x:v>
      </x:c>
      <x:c r="C1457" s="6">
        <x:v>24.24701934</x:v>
      </x:c>
      <x:c r="D1457" s="14" t="s">
        <x:v>92</x:v>
      </x:c>
      <x:c r="E1457" s="15">
        <x:v>44733.6693862269</x:v>
      </x:c>
      <x:c r="F1457" t="s">
        <x:v>97</x:v>
      </x:c>
      <x:c r="G1457" s="6">
        <x:v>96.3011024556756</x:v>
      </x:c>
      <x:c r="H1457" t="s">
        <x:v>95</x:v>
      </x:c>
      <x:c r="I1457" s="6">
        <x:v>30.5378015685305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-2</x:v>
      </x:c>
      <x:c r="O1457" s="8">
        <x:v>0</x:v>
      </x:c>
      <x:c r="Q1457">
        <x:v>0</x:v>
      </x:c>
      <x:c r="R1457" s="6">
        <x:v>21.518</x:v>
      </x:c>
      <x:c r="S1457" s="8">
        <x:v>109110.536316506</x:v>
      </x:c>
      <x:c r="T1457" s="12">
        <x:v>287975.566783043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384621</x:v>
      </x:c>
      <x:c r="B1458" s="1">
        <x:v>44760.5875523958</x:v>
      </x:c>
      <x:c r="C1458" s="6">
        <x:v>24.2634778116667</x:v>
      </x:c>
      <x:c r="D1458" s="14" t="s">
        <x:v>92</x:v>
      </x:c>
      <x:c r="E1458" s="15">
        <x:v>44733.6693862269</x:v>
      </x:c>
      <x:c r="F1458" t="s">
        <x:v>97</x:v>
      </x:c>
      <x:c r="G1458" s="6">
        <x:v>96.2865645150772</x:v>
      </x:c>
      <x:c r="H1458" t="s">
        <x:v>95</x:v>
      </x:c>
      <x:c r="I1458" s="6">
        <x:v>30.5439076603357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-2</x:v>
      </x:c>
      <x:c r="O1458" s="8">
        <x:v>0</x:v>
      </x:c>
      <x:c r="Q1458">
        <x:v>0</x:v>
      </x:c>
      <x:c r="R1458" s="6">
        <x:v>21.519</x:v>
      </x:c>
      <x:c r="S1458" s="8">
        <x:v>109099.885459935</x:v>
      </x:c>
      <x:c r="T1458" s="12">
        <x:v>287992.090766761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384630</x:v>
      </x:c>
      <x:c r="B1459" s="1">
        <x:v>44760.5875640856</x:v>
      </x:c>
      <x:c r="C1459" s="6">
        <x:v>24.280300035</x:v>
      </x:c>
      <x:c r="D1459" s="14" t="s">
        <x:v>92</x:v>
      </x:c>
      <x:c r="E1459" s="15">
        <x:v>44733.6693862269</x:v>
      </x:c>
      <x:c r="F1459" t="s">
        <x:v>97</x:v>
      </x:c>
      <x:c r="G1459" s="6">
        <x:v>96.3200424355786</x:v>
      </x:c>
      <x:c r="H1459" t="s">
        <x:v>95</x:v>
      </x:c>
      <x:c r="I1459" s="6">
        <x:v>30.5439076603357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-2</x:v>
      </x:c>
      <x:c r="O1459" s="8">
        <x:v>0</x:v>
      </x:c>
      <x:c r="Q1459">
        <x:v>0</x:v>
      </x:c>
      <x:c r="R1459" s="6">
        <x:v>21.515</x:v>
      </x:c>
      <x:c r="S1459" s="8">
        <x:v>109096.836252882</x:v>
      </x:c>
      <x:c r="T1459" s="12">
        <x:v>287993.531898381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384633</x:v>
      </x:c>
      <x:c r="B1460" s="1">
        <x:v>44760.5875757755</x:v>
      </x:c>
      <x:c r="C1460" s="6">
        <x:v>24.2971883983333</x:v>
      </x:c>
      <x:c r="D1460" s="14" t="s">
        <x:v>92</x:v>
      </x:c>
      <x:c r="E1460" s="15">
        <x:v>44733.6693862269</x:v>
      </x:c>
      <x:c r="F1460" t="s">
        <x:v>97</x:v>
      </x:c>
      <x:c r="G1460" s="6">
        <x:v>96.2843661376051</x:v>
      </x:c>
      <x:c r="H1460" t="s">
        <x:v>95</x:v>
      </x:c>
      <x:c r="I1460" s="6">
        <x:v>30.5378015685305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-2</x:v>
      </x:c>
      <x:c r="O1460" s="8">
        <x:v>0</x:v>
      </x:c>
      <x:c r="Q1460">
        <x:v>0</x:v>
      </x:c>
      <x:c r="R1460" s="6">
        <x:v>21.52</x:v>
      </x:c>
      <x:c r="S1460" s="8">
        <x:v>109095.357381923</x:v>
      </x:c>
      <x:c r="T1460" s="12">
        <x:v>287985.998687399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384640</x:v>
      </x:c>
      <x:c r="B1461" s="1">
        <x:v>44760.5875868866</x:v>
      </x:c>
      <x:c r="C1461" s="6">
        <x:v>24.3131877033333</x:v>
      </x:c>
      <x:c r="D1461" s="14" t="s">
        <x:v>92</x:v>
      </x:c>
      <x:c r="E1461" s="15">
        <x:v>44733.6693862269</x:v>
      </x:c>
      <x:c r="F1461" t="s">
        <x:v>97</x:v>
      </x:c>
      <x:c r="G1461" s="6">
        <x:v>96.3262138510318</x:v>
      </x:c>
      <x:c r="H1461" t="s">
        <x:v>95</x:v>
      </x:c>
      <x:c r="I1461" s="6">
        <x:v>30.5378015685305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-2</x:v>
      </x:c>
      <x:c r="O1461" s="8">
        <x:v>0</x:v>
      </x:c>
      <x:c r="Q1461">
        <x:v>0</x:v>
      </x:c>
      <x:c r="R1461" s="6">
        <x:v>21.515</x:v>
      </x:c>
      <x:c r="S1461" s="8">
        <x:v>109089.385821518</x:v>
      </x:c>
      <x:c r="T1461" s="12">
        <x:v>287972.918229582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384646</x:v>
      </x:c>
      <x:c r="B1462" s="1">
        <x:v>44760.5875985764</x:v>
      </x:c>
      <x:c r="C1462" s="6">
        <x:v>24.330005255</x:v>
      </x:c>
      <x:c r="D1462" s="14" t="s">
        <x:v>92</x:v>
      </x:c>
      <x:c r="E1462" s="15">
        <x:v>44733.6693862269</x:v>
      </x:c>
      <x:c r="F1462" t="s">
        <x:v>97</x:v>
      </x:c>
      <x:c r="G1462" s="6">
        <x:v>96.3284142222335</x:v>
      </x:c>
      <x:c r="H1462" t="s">
        <x:v>95</x:v>
      </x:c>
      <x:c r="I1462" s="6">
        <x:v>30.5439076603357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-2</x:v>
      </x:c>
      <x:c r="O1462" s="8">
        <x:v>0</x:v>
      </x:c>
      <x:c r="Q1462">
        <x:v>0</x:v>
      </x:c>
      <x:c r="R1462" s="6">
        <x:v>21.514</x:v>
      </x:c>
      <x:c r="S1462" s="8">
        <x:v>109089.69352231</x:v>
      </x:c>
      <x:c r="T1462" s="12">
        <x:v>287978.963438828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384649</x:v>
      </x:c>
      <x:c r="B1463" s="1">
        <x:v>44760.5876103009</x:v>
      </x:c>
      <x:c r="C1463" s="6">
        <x:v>24.3468693033333</x:v>
      </x:c>
      <x:c r="D1463" s="14" t="s">
        <x:v>92</x:v>
      </x:c>
      <x:c r="E1463" s="15">
        <x:v>44733.6693862269</x:v>
      </x:c>
      <x:c r="F1463" t="s">
        <x:v>97</x:v>
      </x:c>
      <x:c r="G1463" s="6">
        <x:v>96.3200424355786</x:v>
      </x:c>
      <x:c r="H1463" t="s">
        <x:v>95</x:v>
      </x:c>
      <x:c r="I1463" s="6">
        <x:v>30.5439076603357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-2</x:v>
      </x:c>
      <x:c r="O1463" s="8">
        <x:v>0</x:v>
      </x:c>
      <x:c r="Q1463">
        <x:v>0</x:v>
      </x:c>
      <x:c r="R1463" s="6">
        <x:v>21.515</x:v>
      </x:c>
      <x:c r="S1463" s="8">
        <x:v>109096.241890995</x:v>
      </x:c>
      <x:c r="T1463" s="12">
        <x:v>287979.027324732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384659</x:v>
      </x:c>
      <x:c r="B1464" s="1">
        <x:v>44760.5876220255</x:v>
      </x:c>
      <x:c r="C1464" s="6">
        <x:v>24.3637707733333</x:v>
      </x:c>
      <x:c r="D1464" s="14" t="s">
        <x:v>92</x:v>
      </x:c>
      <x:c r="E1464" s="15">
        <x:v>44733.6693862269</x:v>
      </x:c>
      <x:c r="F1464" t="s">
        <x:v>97</x:v>
      </x:c>
      <x:c r="G1464" s="6">
        <x:v>96.2927338355179</x:v>
      </x:c>
      <x:c r="H1464" t="s">
        <x:v>95</x:v>
      </x:c>
      <x:c r="I1464" s="6">
        <x:v>30.5378015685305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-2</x:v>
      </x:c>
      <x:c r="O1464" s="8">
        <x:v>0</x:v>
      </x:c>
      <x:c r="Q1464">
        <x:v>0</x:v>
      </x:c>
      <x:c r="R1464" s="6">
        <x:v>21.519</x:v>
      </x:c>
      <x:c r="S1464" s="8">
        <x:v>109096.955372662</x:v>
      </x:c>
      <x:c r="T1464" s="12">
        <x:v>287975.942817546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384664</x:v>
      </x:c>
      <x:c r="B1465" s="1">
        <x:v>44760.5876331366</x:v>
      </x:c>
      <x:c r="C1465" s="6">
        <x:v>24.3797561966667</x:v>
      </x:c>
      <x:c r="D1465" s="14" t="s">
        <x:v>92</x:v>
      </x:c>
      <x:c r="E1465" s="15">
        <x:v>44733.6693862269</x:v>
      </x:c>
      <x:c r="F1465" t="s">
        <x:v>97</x:v>
      </x:c>
      <x:c r="G1465" s="6">
        <x:v>96.3011024556756</x:v>
      </x:c>
      <x:c r="H1465" t="s">
        <x:v>95</x:v>
      </x:c>
      <x:c r="I1465" s="6">
        <x:v>30.5378015685305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-2</x:v>
      </x:c>
      <x:c r="O1465" s="8">
        <x:v>0</x:v>
      </x:c>
      <x:c r="Q1465">
        <x:v>0</x:v>
      </x:c>
      <x:c r="R1465" s="6">
        <x:v>21.518</x:v>
      </x:c>
      <x:c r="S1465" s="8">
        <x:v>109083.485501525</x:v>
      </x:c>
      <x:c r="T1465" s="12">
        <x:v>287976.101450555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384670</x:v>
      </x:c>
      <x:c r="B1466" s="1">
        <x:v>44760.5876448727</x:v>
      </x:c>
      <x:c r="C1466" s="6">
        <x:v>24.3966937233333</x:v>
      </x:c>
      <x:c r="D1466" s="14" t="s">
        <x:v>92</x:v>
      </x:c>
      <x:c r="E1466" s="15">
        <x:v>44733.6693862269</x:v>
      </x:c>
      <x:c r="F1466" t="s">
        <x:v>97</x:v>
      </x:c>
      <x:c r="G1466" s="6">
        <x:v>96.313871653471</x:v>
      </x:c>
      <x:c r="H1466" t="s">
        <x:v>95</x:v>
      </x:c>
      <x:c r="I1466" s="6">
        <x:v>30.5500137632603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-2</x:v>
      </x:c>
      <x:c r="O1466" s="8">
        <x:v>0</x:v>
      </x:c>
      <x:c r="Q1466">
        <x:v>0</x:v>
      </x:c>
      <x:c r="R1466" s="6">
        <x:v>21.515</x:v>
      </x:c>
      <x:c r="S1466" s="8">
        <x:v>109093.133225153</x:v>
      </x:c>
      <x:c r="T1466" s="12">
        <x:v>287970.452464481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384673</x:v>
      </x:c>
      <x:c r="B1467" s="1">
        <x:v>44760.5876565972</x:v>
      </x:c>
      <x:c r="C1467" s="6">
        <x:v>24.4135449316667</x:v>
      </x:c>
      <x:c r="D1467" s="14" t="s">
        <x:v>92</x:v>
      </x:c>
      <x:c r="E1467" s="15">
        <x:v>44733.6693862269</x:v>
      </x:c>
      <x:c r="F1467" t="s">
        <x:v>97</x:v>
      </x:c>
      <x:c r="G1467" s="6">
        <x:v>96.2927338355179</x:v>
      </x:c>
      <x:c r="H1467" t="s">
        <x:v>95</x:v>
      </x:c>
      <x:c r="I1467" s="6">
        <x:v>30.5378015685305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-2</x:v>
      </x:c>
      <x:c r="O1467" s="8">
        <x:v>0</x:v>
      </x:c>
      <x:c r="Q1467">
        <x:v>0</x:v>
      </x:c>
      <x:c r="R1467" s="6">
        <x:v>21.519</x:v>
      </x:c>
      <x:c r="S1467" s="8">
        <x:v>109091.020525959</x:v>
      </x:c>
      <x:c r="T1467" s="12">
        <x:v>287973.374432535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384684</x:v>
      </x:c>
      <x:c r="B1468" s="1">
        <x:v>44760.5876683681</x:v>
      </x:c>
      <x:c r="C1468" s="6">
        <x:v>24.4304650283333</x:v>
      </x:c>
      <x:c r="D1468" s="14" t="s">
        <x:v>92</x:v>
      </x:c>
      <x:c r="E1468" s="15">
        <x:v>44733.6693862269</x:v>
      </x:c>
      <x:c r="F1468" t="s">
        <x:v>97</x:v>
      </x:c>
      <x:c r="G1468" s="6">
        <x:v>96.3262138510318</x:v>
      </x:c>
      <x:c r="H1468" t="s">
        <x:v>95</x:v>
      </x:c>
      <x:c r="I1468" s="6">
        <x:v>30.5378015685305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-2</x:v>
      </x:c>
      <x:c r="O1468" s="8">
        <x:v>0</x:v>
      </x:c>
      <x:c r="Q1468">
        <x:v>0</x:v>
      </x:c>
      <x:c r="R1468" s="6">
        <x:v>21.515</x:v>
      </x:c>
      <x:c r="S1468" s="8">
        <x:v>109087.809963523</x:v>
      </x:c>
      <x:c r="T1468" s="12">
        <x:v>287985.597881282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384685</x:v>
      </x:c>
      <x:c r="B1469" s="1">
        <x:v>44760.5876794792</x:v>
      </x:c>
      <x:c r="C1469" s="6">
        <x:v>24.446464035</x:v>
      </x:c>
      <x:c r="D1469" s="14" t="s">
        <x:v>92</x:v>
      </x:c>
      <x:c r="E1469" s="15">
        <x:v>44733.6693862269</x:v>
      </x:c>
      <x:c r="F1469" t="s">
        <x:v>97</x:v>
      </x:c>
      <x:c r="G1469" s="6">
        <x:v>96.311671571677</x:v>
      </x:c>
      <x:c r="H1469" t="s">
        <x:v>95</x:v>
      </x:c>
      <x:c r="I1469" s="6">
        <x:v>30.5439076603357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-2</x:v>
      </x:c>
      <x:c r="O1469" s="8">
        <x:v>0</x:v>
      </x:c>
      <x:c r="Q1469">
        <x:v>0</x:v>
      </x:c>
      <x:c r="R1469" s="6">
        <x:v>21.516</x:v>
      </x:c>
      <x:c r="S1469" s="8">
        <x:v>109088.211939956</x:v>
      </x:c>
      <x:c r="T1469" s="12">
        <x:v>287977.40346796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384695</x:v>
      </x:c>
      <x:c r="B1470" s="1">
        <x:v>44760.5876912037</x:v>
      </x:c>
      <x:c r="C1470" s="6">
        <x:v>24.4633852383333</x:v>
      </x:c>
      <x:c r="D1470" s="14" t="s">
        <x:v>92</x:v>
      </x:c>
      <x:c r="E1470" s="15">
        <x:v>44733.6693862269</x:v>
      </x:c>
      <x:c r="F1470" t="s">
        <x:v>97</x:v>
      </x:c>
      <x:c r="G1470" s="6">
        <x:v>96.3178424632912</x:v>
      </x:c>
      <x:c r="H1470" t="s">
        <x:v>95</x:v>
      </x:c>
      <x:c r="I1470" s="6">
        <x:v>30.5378015685305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-2</x:v>
      </x:c>
      <x:c r="O1470" s="8">
        <x:v>0</x:v>
      </x:c>
      <x:c r="Q1470">
        <x:v>0</x:v>
      </x:c>
      <x:c r="R1470" s="6">
        <x:v>21.516</x:v>
      </x:c>
      <x:c r="S1470" s="8">
        <x:v>109090.3009764</x:v>
      </x:c>
      <x:c r="T1470" s="12">
        <x:v>287981.220023219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384701</x:v>
      </x:c>
      <x:c r="B1471" s="1">
        <x:v>44760.5877028935</x:v>
      </x:c>
      <x:c r="C1471" s="6">
        <x:v>24.4802411416667</x:v>
      </x:c>
      <x:c r="D1471" s="14" t="s">
        <x:v>92</x:v>
      </x:c>
      <x:c r="E1471" s="15">
        <x:v>44733.6693862269</x:v>
      </x:c>
      <x:c r="F1471" t="s">
        <x:v>97</x:v>
      </x:c>
      <x:c r="G1471" s="6">
        <x:v>96.311671571677</x:v>
      </x:c>
      <x:c r="H1471" t="s">
        <x:v>95</x:v>
      </x:c>
      <x:c r="I1471" s="6">
        <x:v>30.5439076603357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-2</x:v>
      </x:c>
      <x:c r="O1471" s="8">
        <x:v>0</x:v>
      </x:c>
      <x:c r="Q1471">
        <x:v>0</x:v>
      </x:c>
      <x:c r="R1471" s="6">
        <x:v>21.516</x:v>
      </x:c>
      <x:c r="S1471" s="8">
        <x:v>109090.423265199</x:v>
      </x:c>
      <x:c r="T1471" s="12">
        <x:v>287988.19835664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384706</x:v>
      </x:c>
      <x:c r="B1472" s="1">
        <x:v>44760.5877146181</x:v>
      </x:c>
      <x:c r="C1472" s="6">
        <x:v>24.497094555</x:v>
      </x:c>
      <x:c r="D1472" s="14" t="s">
        <x:v>92</x:v>
      </x:c>
      <x:c r="E1472" s="15">
        <x:v>44733.6693862269</x:v>
      </x:c>
      <x:c r="F1472" t="s">
        <x:v>97</x:v>
      </x:c>
      <x:c r="G1472" s="6">
        <x:v>96.2865645150772</x:v>
      </x:c>
      <x:c r="H1472" t="s">
        <x:v>95</x:v>
      </x:c>
      <x:c r="I1472" s="6">
        <x:v>30.5439076603357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-2</x:v>
      </x:c>
      <x:c r="O1472" s="8">
        <x:v>0</x:v>
      </x:c>
      <x:c r="Q1472">
        <x:v>0</x:v>
      </x:c>
      <x:c r="R1472" s="6">
        <x:v>21.519</x:v>
      </x:c>
      <x:c r="S1472" s="8">
        <x:v>109088.760561623</x:v>
      </x:c>
      <x:c r="T1472" s="12">
        <x:v>287974.899812038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384711</x:v>
      </x:c>
      <x:c r="B1473" s="1">
        <x:v>44760.5877257292</x:v>
      </x:c>
      <x:c r="C1473" s="6">
        <x:v>24.51308704</x:v>
      </x:c>
      <x:c r="D1473" s="14" t="s">
        <x:v>92</x:v>
      </x:c>
      <x:c r="E1473" s="15">
        <x:v>44733.6693862269</x:v>
      </x:c>
      <x:c r="F1473" t="s">
        <x:v>97</x:v>
      </x:c>
      <x:c r="G1473" s="6">
        <x:v>96.3033016303871</x:v>
      </x:c>
      <x:c r="H1473" t="s">
        <x:v>95</x:v>
      </x:c>
      <x:c r="I1473" s="6">
        <x:v>30.5439076603357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-2</x:v>
      </x:c>
      <x:c r="O1473" s="8">
        <x:v>0</x:v>
      </x:c>
      <x:c r="Q1473">
        <x:v>0</x:v>
      </x:c>
      <x:c r="R1473" s="6">
        <x:v>21.517</x:v>
      </x:c>
      <x:c r="S1473" s="8">
        <x:v>109091.649359392</x:v>
      </x:c>
      <x:c r="T1473" s="12">
        <x:v>287973.171841625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384717</x:v>
      </x:c>
      <x:c r="B1474" s="1">
        <x:v>44760.5877373843</x:v>
      </x:c>
      <x:c r="C1474" s="6">
        <x:v>24.5299099583333</x:v>
      </x:c>
      <x:c r="D1474" s="14" t="s">
        <x:v>92</x:v>
      </x:c>
      <x:c r="E1474" s="15">
        <x:v>44733.6693862269</x:v>
      </x:c>
      <x:c r="F1474" t="s">
        <x:v>97</x:v>
      </x:c>
      <x:c r="G1474" s="6">
        <x:v>96.3200424355786</x:v>
      </x:c>
      <x:c r="H1474" t="s">
        <x:v>95</x:v>
      </x:c>
      <x:c r="I1474" s="6">
        <x:v>30.5439076603357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-2</x:v>
      </x:c>
      <x:c r="O1474" s="8">
        <x:v>0</x:v>
      </x:c>
      <x:c r="Q1474">
        <x:v>0</x:v>
      </x:c>
      <x:c r="R1474" s="6">
        <x:v>21.515</x:v>
      </x:c>
      <x:c r="S1474" s="8">
        <x:v>109090.795728089</x:v>
      </x:c>
      <x:c r="T1474" s="12">
        <x:v>287964.577435391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384723</x:v>
      </x:c>
      <x:c r="B1475" s="1">
        <x:v>44760.5877491551</x:v>
      </x:c>
      <x:c r="C1475" s="6">
        <x:v>24.5468033633333</x:v>
      </x:c>
      <x:c r="D1475" s="14" t="s">
        <x:v>92</x:v>
      </x:c>
      <x:c r="E1475" s="15">
        <x:v>44733.6693862269</x:v>
      </x:c>
      <x:c r="F1475" t="s">
        <x:v>97</x:v>
      </x:c>
      <x:c r="G1475" s="6">
        <x:v>96.2949326115676</x:v>
      </x:c>
      <x:c r="H1475" t="s">
        <x:v>95</x:v>
      </x:c>
      <x:c r="I1475" s="6">
        <x:v>30.5439076603357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-2</x:v>
      </x:c>
      <x:c r="O1475" s="8">
        <x:v>0</x:v>
      </x:c>
      <x:c r="Q1475">
        <x:v>0</x:v>
      </x:c>
      <x:c r="R1475" s="6">
        <x:v>21.518</x:v>
      </x:c>
      <x:c r="S1475" s="8">
        <x:v>109090.187871709</x:v>
      </x:c>
      <x:c r="T1475" s="12">
        <x:v>287976.925484701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384727</x:v>
      </x:c>
      <x:c r="B1476" s="1">
        <x:v>44760.5877608449</x:v>
      </x:c>
      <x:c r="C1476" s="6">
        <x:v>24.5636627816667</x:v>
      </x:c>
      <x:c r="D1476" s="14" t="s">
        <x:v>92</x:v>
      </x:c>
      <x:c r="E1476" s="15">
        <x:v>44733.6693862269</x:v>
      </x:c>
      <x:c r="F1476" t="s">
        <x:v>97</x:v>
      </x:c>
      <x:c r="G1476" s="6">
        <x:v>96.2676335079493</x:v>
      </x:c>
      <x:c r="H1476" t="s">
        <x:v>95</x:v>
      </x:c>
      <x:c r="I1476" s="6">
        <x:v>30.5378015685305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-2</x:v>
      </x:c>
      <x:c r="O1476" s="8">
        <x:v>0</x:v>
      </x:c>
      <x:c r="Q1476">
        <x:v>0</x:v>
      </x:c>
      <x:c r="R1476" s="6">
        <x:v>21.522</x:v>
      </x:c>
      <x:c r="S1476" s="8">
        <x:v>109091.577109095</x:v>
      </x:c>
      <x:c r="T1476" s="12">
        <x:v>287968.648309685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384736</x:v>
      </x:c>
      <x:c r="B1477" s="1">
        <x:v>44760.5877725347</x:v>
      </x:c>
      <x:c r="C1477" s="6">
        <x:v>24.580490555</x:v>
      </x:c>
      <x:c r="D1477" s="14" t="s">
        <x:v>92</x:v>
      </x:c>
      <x:c r="E1477" s="15">
        <x:v>44733.6693862269</x:v>
      </x:c>
      <x:c r="F1477" t="s">
        <x:v>97</x:v>
      </x:c>
      <x:c r="G1477" s="6">
        <x:v>96.3011024556756</x:v>
      </x:c>
      <x:c r="H1477" t="s">
        <x:v>95</x:v>
      </x:c>
      <x:c r="I1477" s="6">
        <x:v>30.5378015685305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-2</x:v>
      </x:c>
      <x:c r="O1477" s="8">
        <x:v>0</x:v>
      </x:c>
      <x:c r="Q1477">
        <x:v>0</x:v>
      </x:c>
      <x:c r="R1477" s="6">
        <x:v>21.518</x:v>
      </x:c>
      <x:c r="S1477" s="8">
        <x:v>109085.818024253</x:v>
      </x:c>
      <x:c r="T1477" s="12">
        <x:v>287982.816503805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384741</x:v>
      </x:c>
      <x:c r="B1478" s="1">
        <x:v>44760.5877836806</x:v>
      </x:c>
      <x:c r="C1478" s="6">
        <x:v>24.59653163</x:v>
      </x:c>
      <x:c r="D1478" s="14" t="s">
        <x:v>92</x:v>
      </x:c>
      <x:c r="E1478" s="15">
        <x:v>44733.6693862269</x:v>
      </x:c>
      <x:c r="F1478" t="s">
        <x:v>97</x:v>
      </x:c>
      <x:c r="G1478" s="6">
        <x:v>96.311671571677</x:v>
      </x:c>
      <x:c r="H1478" t="s">
        <x:v>95</x:v>
      </x:c>
      <x:c r="I1478" s="6">
        <x:v>30.5439076603357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-2</x:v>
      </x:c>
      <x:c r="O1478" s="8">
        <x:v>0</x:v>
      </x:c>
      <x:c r="Q1478">
        <x:v>0</x:v>
      </x:c>
      <x:c r="R1478" s="6">
        <x:v>21.516</x:v>
      </x:c>
      <x:c r="S1478" s="8">
        <x:v>109083.875144687</x:v>
      </x:c>
      <x:c r="T1478" s="12">
        <x:v>287955.641545586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384745</x:v>
      </x:c>
      <x:c r="B1479" s="1">
        <x:v>44760.5877953704</x:v>
      </x:c>
      <x:c r="C1479" s="6">
        <x:v>24.6133718733333</x:v>
      </x:c>
      <x:c r="D1479" s="14" t="s">
        <x:v>92</x:v>
      </x:c>
      <x:c r="E1479" s="15">
        <x:v>44733.6693862269</x:v>
      </x:c>
      <x:c r="F1479" t="s">
        <x:v>97</x:v>
      </x:c>
      <x:c r="G1479" s="6">
        <x:v>96.3011024556756</x:v>
      </x:c>
      <x:c r="H1479" t="s">
        <x:v>95</x:v>
      </x:c>
      <x:c r="I1479" s="6">
        <x:v>30.5378015685305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-2</x:v>
      </x:c>
      <x:c r="O1479" s="8">
        <x:v>0</x:v>
      </x:c>
      <x:c r="Q1479">
        <x:v>0</x:v>
      </x:c>
      <x:c r="R1479" s="6">
        <x:v>21.518</x:v>
      </x:c>
      <x:c r="S1479" s="8">
        <x:v>109097.482935</x:v>
      </x:c>
      <x:c r="T1479" s="12">
        <x:v>287968.841441885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384756</x:v>
      </x:c>
      <x:c r="B1480" s="1">
        <x:v>44760.5878072107</x:v>
      </x:c>
      <x:c r="C1480" s="6">
        <x:v>24.6304150083333</x:v>
      </x:c>
      <x:c r="D1480" s="14" t="s">
        <x:v>92</x:v>
      </x:c>
      <x:c r="E1480" s="15">
        <x:v>44733.6693862269</x:v>
      </x:c>
      <x:c r="F1480" t="s">
        <x:v>97</x:v>
      </x:c>
      <x:c r="G1480" s="6">
        <x:v>96.3033016303871</x:v>
      </x:c>
      <x:c r="H1480" t="s">
        <x:v>95</x:v>
      </x:c>
      <x:c r="I1480" s="6">
        <x:v>30.5439076603357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-2</x:v>
      </x:c>
      <x:c r="O1480" s="8">
        <x:v>0</x:v>
      </x:c>
      <x:c r="Q1480">
        <x:v>0</x:v>
      </x:c>
      <x:c r="R1480" s="6">
        <x:v>21.517</x:v>
      </x:c>
      <x:c r="S1480" s="8">
        <x:v>109100.311413308</x:v>
      </x:c>
      <x:c r="T1480" s="12">
        <x:v>287976.96311065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384758</x:v>
      </x:c>
      <x:c r="B1481" s="1">
        <x:v>44760.5878183218</x:v>
      </x:c>
      <x:c r="C1481" s="6">
        <x:v>24.646427</x:v>
      </x:c>
      <x:c r="D1481" s="14" t="s">
        <x:v>92</x:v>
      </x:c>
      <x:c r="E1481" s="15">
        <x:v>44733.6693862269</x:v>
      </x:c>
      <x:c r="F1481" t="s">
        <x:v>97</x:v>
      </x:c>
      <x:c r="G1481" s="6">
        <x:v>96.275999361796</x:v>
      </x:c>
      <x:c r="H1481" t="s">
        <x:v>95</x:v>
      </x:c>
      <x:c r="I1481" s="6">
        <x:v>30.5378015685305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-2</x:v>
      </x:c>
      <x:c r="O1481" s="8">
        <x:v>0</x:v>
      </x:c>
      <x:c r="Q1481">
        <x:v>0</x:v>
      </x:c>
      <x:c r="R1481" s="6">
        <x:v>21.521</x:v>
      </x:c>
      <x:c r="S1481" s="8">
        <x:v>109096.34291285</x:v>
      </x:c>
      <x:c r="T1481" s="12">
        <x:v>287977.428306985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384766</x:v>
      </x:c>
      <x:c r="B1482" s="1">
        <x:v>44760.5878299769</x:v>
      </x:c>
      <x:c r="C1482" s="6">
        <x:v>24.6632338533333</x:v>
      </x:c>
      <x:c r="D1482" s="14" t="s">
        <x:v>92</x:v>
      </x:c>
      <x:c r="E1482" s="15">
        <x:v>44733.6693862269</x:v>
      </x:c>
      <x:c r="F1482" t="s">
        <x:v>97</x:v>
      </x:c>
      <x:c r="G1482" s="6">
        <x:v>96.2676335079493</x:v>
      </x:c>
      <x:c r="H1482" t="s">
        <x:v>95</x:v>
      </x:c>
      <x:c r="I1482" s="6">
        <x:v>30.5378015685305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-2</x:v>
      </x:c>
      <x:c r="O1482" s="8">
        <x:v>0</x:v>
      </x:c>
      <x:c r="Q1482">
        <x:v>0</x:v>
      </x:c>
      <x:c r="R1482" s="6">
        <x:v>21.522</x:v>
      </x:c>
      <x:c r="S1482" s="8">
        <x:v>109098.876877572</x:v>
      </x:c>
      <x:c r="T1482" s="12">
        <x:v>287976.892860237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384770</x:v>
      </x:c>
      <x:c r="B1483" s="1">
        <x:v>44760.5878417014</x:v>
      </x:c>
      <x:c r="C1483" s="6">
        <x:v>24.6800842283333</x:v>
      </x:c>
      <x:c r="D1483" s="14" t="s">
        <x:v>92</x:v>
      </x:c>
      <x:c r="E1483" s="15">
        <x:v>44733.6693862269</x:v>
      </x:c>
      <x:c r="F1483" t="s">
        <x:v>97</x:v>
      </x:c>
      <x:c r="G1483" s="6">
        <x:v>96.2738018908</x:v>
      </x:c>
      <x:c r="H1483" t="s">
        <x:v>95</x:v>
      </x:c>
      <x:c r="I1483" s="6">
        <x:v>30.5316954878444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-2</x:v>
      </x:c>
      <x:c r="O1483" s="8">
        <x:v>0</x:v>
      </x:c>
      <x:c r="Q1483">
        <x:v>0</x:v>
      </x:c>
      <x:c r="R1483" s="6">
        <x:v>21.522</x:v>
      </x:c>
      <x:c r="S1483" s="8">
        <x:v>109099.051458535</x:v>
      </x:c>
      <x:c r="T1483" s="12">
        <x:v>287967.484742361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384777</x:v>
      </x:c>
      <x:c r="B1484" s="1">
        <x:v>44760.5878533912</x:v>
      </x:c>
      <x:c r="C1484" s="6">
        <x:v>24.6969357916667</x:v>
      </x:c>
      <x:c r="D1484" s="14" t="s">
        <x:v>92</x:v>
      </x:c>
      <x:c r="E1484" s="15">
        <x:v>44733.6693862269</x:v>
      </x:c>
      <x:c r="F1484" t="s">
        <x:v>97</x:v>
      </x:c>
      <x:c r="G1484" s="6">
        <x:v>96.2676335079493</x:v>
      </x:c>
      <x:c r="H1484" t="s">
        <x:v>95</x:v>
      </x:c>
      <x:c r="I1484" s="6">
        <x:v>30.5378015685305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-2</x:v>
      </x:c>
      <x:c r="O1484" s="8">
        <x:v>0</x:v>
      </x:c>
      <x:c r="Q1484">
        <x:v>0</x:v>
      </x:c>
      <x:c r="R1484" s="6">
        <x:v>21.522</x:v>
      </x:c>
      <x:c r="S1484" s="8">
        <x:v>109099.836381705</x:v>
      </x:c>
      <x:c r="T1484" s="12">
        <x:v>287975.771679659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384781</x:v>
      </x:c>
      <x:c r="B1485" s="1">
        <x:v>44760.5878650463</x:v>
      </x:c>
      <x:c r="C1485" s="6">
        <x:v>24.7137338933333</x:v>
      </x:c>
      <x:c r="D1485" s="14" t="s">
        <x:v>92</x:v>
      </x:c>
      <x:c r="E1485" s="15">
        <x:v>44733.6693862269</x:v>
      </x:c>
      <x:c r="F1485" t="s">
        <x:v>97</x:v>
      </x:c>
      <x:c r="G1485" s="6">
        <x:v>96.2927338355179</x:v>
      </x:c>
      <x:c r="H1485" t="s">
        <x:v>95</x:v>
      </x:c>
      <x:c r="I1485" s="6">
        <x:v>30.5378015685305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-2</x:v>
      </x:c>
      <x:c r="O1485" s="8">
        <x:v>0</x:v>
      </x:c>
      <x:c r="Q1485">
        <x:v>0</x:v>
      </x:c>
      <x:c r="R1485" s="6">
        <x:v>21.519</x:v>
      </x:c>
      <x:c r="S1485" s="8">
        <x:v>109096.081624814</x:v>
      </x:c>
      <x:c r="T1485" s="12">
        <x:v>287989.388459664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384791</x:v>
      </x:c>
      <x:c r="B1486" s="1">
        <x:v>44760.5878767361</x:v>
      </x:c>
      <x:c r="C1486" s="6">
        <x:v>24.730546765</x:v>
      </x:c>
      <x:c r="D1486" s="14" t="s">
        <x:v>92</x:v>
      </x:c>
      <x:c r="E1486" s="15">
        <x:v>44733.6693862269</x:v>
      </x:c>
      <x:c r="F1486" t="s">
        <x:v>97</x:v>
      </x:c>
      <x:c r="G1486" s="6">
        <x:v>96.2949326115676</x:v>
      </x:c>
      <x:c r="H1486" t="s">
        <x:v>95</x:v>
      </x:c>
      <x:c r="I1486" s="6">
        <x:v>30.5439076603357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-2</x:v>
      </x:c>
      <x:c r="O1486" s="8">
        <x:v>0</x:v>
      </x:c>
      <x:c r="Q1486">
        <x:v>0</x:v>
      </x:c>
      <x:c r="R1486" s="6">
        <x:v>21.518</x:v>
      </x:c>
      <x:c r="S1486" s="8">
        <x:v>109098.927467386</x:v>
      </x:c>
      <x:c r="T1486" s="12">
        <x:v>287980.720841604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384795</x:v>
      </x:c>
      <x:c r="B1487" s="1">
        <x:v>44760.5878878125</x:v>
      </x:c>
      <x:c r="C1487" s="6">
        <x:v>24.746528875</x:v>
      </x:c>
      <x:c r="D1487" s="14" t="s">
        <x:v>92</x:v>
      </x:c>
      <x:c r="E1487" s="15">
        <x:v>44733.6693862269</x:v>
      </x:c>
      <x:c r="F1487" t="s">
        <x:v>97</x:v>
      </x:c>
      <x:c r="G1487" s="6">
        <x:v>96.3033016303871</x:v>
      </x:c>
      <x:c r="H1487" t="s">
        <x:v>95</x:v>
      </x:c>
      <x:c r="I1487" s="6">
        <x:v>30.5439076603357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-2</x:v>
      </x:c>
      <x:c r="O1487" s="8">
        <x:v>0</x:v>
      </x:c>
      <x:c r="Q1487">
        <x:v>0</x:v>
      </x:c>
      <x:c r="R1487" s="6">
        <x:v>21.517</x:v>
      </x:c>
      <x:c r="S1487" s="8">
        <x:v>109088.120693947</x:v>
      </x:c>
      <x:c r="T1487" s="12">
        <x:v>287980.596894934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384800</x:v>
      </x:c>
      <x:c r="B1488" s="1">
        <x:v>44760.5878995023</x:v>
      </x:c>
      <x:c r="C1488" s="6">
        <x:v>24.763354135</x:v>
      </x:c>
      <x:c r="D1488" s="14" t="s">
        <x:v>92</x:v>
      </x:c>
      <x:c r="E1488" s="15">
        <x:v>44733.6693862269</x:v>
      </x:c>
      <x:c r="F1488" t="s">
        <x:v>97</x:v>
      </x:c>
      <x:c r="G1488" s="6">
        <x:v>96.2781973407745</x:v>
      </x:c>
      <x:c r="H1488" t="s">
        <x:v>95</x:v>
      </x:c>
      <x:c r="I1488" s="6">
        <x:v>30.5439076603357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-2</x:v>
      </x:c>
      <x:c r="O1488" s="8">
        <x:v>0</x:v>
      </x:c>
      <x:c r="Q1488">
        <x:v>0</x:v>
      </x:c>
      <x:c r="R1488" s="6">
        <x:v>21.52</x:v>
      </x:c>
      <x:c r="S1488" s="8">
        <x:v>109099.58494272</x:v>
      </x:c>
      <x:c r="T1488" s="12">
        <x:v>287981.445505815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384806</x:v>
      </x:c>
      <x:c r="B1489" s="1">
        <x:v>44760.5879111921</x:v>
      </x:c>
      <x:c r="C1489" s="6">
        <x:v>24.7801834366667</x:v>
      </x:c>
      <x:c r="D1489" s="14" t="s">
        <x:v>92</x:v>
      </x:c>
      <x:c r="E1489" s="15">
        <x:v>44733.6693862269</x:v>
      </x:c>
      <x:c r="F1489" t="s">
        <x:v>97</x:v>
      </x:c>
      <x:c r="G1489" s="6">
        <x:v>96.2821682681966</x:v>
      </x:c>
      <x:c r="H1489" t="s">
        <x:v>95</x:v>
      </x:c>
      <x:c r="I1489" s="6">
        <x:v>30.5316954878444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-2</x:v>
      </x:c>
      <x:c r="O1489" s="8">
        <x:v>0</x:v>
      </x:c>
      <x:c r="Q1489">
        <x:v>0</x:v>
      </x:c>
      <x:c r="R1489" s="6">
        <x:v>21.521</x:v>
      </x:c>
      <x:c r="S1489" s="8">
        <x:v>109104.92384384</x:v>
      </x:c>
      <x:c r="T1489" s="12">
        <x:v>287975.540977942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384816</x:v>
      </x:c>
      <x:c r="B1490" s="1">
        <x:v>44760.5879228819</x:v>
      </x:c>
      <x:c r="C1490" s="6">
        <x:v>24.7970234366667</x:v>
      </x:c>
      <x:c r="D1490" s="14" t="s">
        <x:v>92</x:v>
      </x:c>
      <x:c r="E1490" s="15">
        <x:v>44733.6693862269</x:v>
      </x:c>
      <x:c r="F1490" t="s">
        <x:v>97</x:v>
      </x:c>
      <x:c r="G1490" s="6">
        <x:v>96.275999361796</x:v>
      </x:c>
      <x:c r="H1490" t="s">
        <x:v>95</x:v>
      </x:c>
      <x:c r="I1490" s="6">
        <x:v>30.5378015685305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-2</x:v>
      </x:c>
      <x:c r="O1490" s="8">
        <x:v>0</x:v>
      </x:c>
      <x:c r="Q1490">
        <x:v>0</x:v>
      </x:c>
      <x:c r="R1490" s="6">
        <x:v>21.521</x:v>
      </x:c>
      <x:c r="S1490" s="8">
        <x:v>109103.085664257</x:v>
      </x:c>
      <x:c r="T1490" s="12">
        <x:v>287969.296359832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384822</x:v>
      </x:c>
      <x:c r="B1491" s="1">
        <x:v>44760.5879345718</x:v>
      </x:c>
      <x:c r="C1491" s="6">
        <x:v>24.81382578</x:v>
      </x:c>
      <x:c r="D1491" s="14" t="s">
        <x:v>92</x:v>
      </x:c>
      <x:c r="E1491" s="15">
        <x:v>44733.6693862269</x:v>
      </x:c>
      <x:c r="F1491" t="s">
        <x:v>97</x:v>
      </x:c>
      <x:c r="G1491" s="6">
        <x:v>96.2676335079493</x:v>
      </x:c>
      <x:c r="H1491" t="s">
        <x:v>95</x:v>
      </x:c>
      <x:c r="I1491" s="6">
        <x:v>30.5378015685305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-2</x:v>
      </x:c>
      <x:c r="O1491" s="8">
        <x:v>0</x:v>
      </x:c>
      <x:c r="Q1491">
        <x:v>0</x:v>
      </x:c>
      <x:c r="R1491" s="6">
        <x:v>21.522</x:v>
      </x:c>
      <x:c r="S1491" s="8">
        <x:v>109114.821770545</x:v>
      </x:c>
      <x:c r="T1491" s="12">
        <x:v>287974.663201812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384824</x:v>
      </x:c>
      <x:c r="B1492" s="1">
        <x:v>44760.5879456829</x:v>
      </x:c>
      <x:c r="C1492" s="6">
        <x:v>24.8298608583333</x:v>
      </x:c>
      <x:c r="D1492" s="14" t="s">
        <x:v>92</x:v>
      </x:c>
      <x:c r="E1492" s="15">
        <x:v>44733.6693862269</x:v>
      </x:c>
      <x:c r="F1492" t="s">
        <x:v>97</x:v>
      </x:c>
      <x:c r="G1492" s="6">
        <x:v>96.2570719015008</x:v>
      </x:c>
      <x:c r="H1492" t="s">
        <x:v>95</x:v>
      </x:c>
      <x:c r="I1492" s="6">
        <x:v>30.5316954878444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-2</x:v>
      </x:c>
      <x:c r="O1492" s="8">
        <x:v>0</x:v>
      </x:c>
      <x:c r="Q1492">
        <x:v>0</x:v>
      </x:c>
      <x:c r="R1492" s="6">
        <x:v>21.524</x:v>
      </x:c>
      <x:c r="S1492" s="8">
        <x:v>109107.850066934</x:v>
      </x:c>
      <x:c r="T1492" s="12">
        <x:v>287971.298966231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384831</x:v>
      </x:c>
      <x:c r="B1493" s="1">
        <x:v>44760.5879574884</x:v>
      </x:c>
      <x:c r="C1493" s="6">
        <x:v>24.8468140216667</x:v>
      </x:c>
      <x:c r="D1493" s="14" t="s">
        <x:v>92</x:v>
      </x:c>
      <x:c r="E1493" s="15">
        <x:v>44733.6693862269</x:v>
      </x:c>
      <x:c r="F1493" t="s">
        <x:v>97</x:v>
      </x:c>
      <x:c r="G1493" s="6">
        <x:v>96.244737862617</x:v>
      </x:c>
      <x:c r="H1493" t="s">
        <x:v>95</x:v>
      </x:c>
      <x:c r="I1493" s="6">
        <x:v>30.5439076603357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-2</x:v>
      </x:c>
      <x:c r="O1493" s="8">
        <x:v>0</x:v>
      </x:c>
      <x:c r="Q1493">
        <x:v>0</x:v>
      </x:c>
      <x:c r="R1493" s="6">
        <x:v>21.524</x:v>
      </x:c>
      <x:c r="S1493" s="8">
        <x:v>109105.834300051</x:v>
      </x:c>
      <x:c r="T1493" s="12">
        <x:v>287973.806027313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384837</x:v>
      </x:c>
      <x:c r="B1494" s="1">
        <x:v>44760.5879691782</x:v>
      </x:c>
      <x:c r="C1494" s="6">
        <x:v>24.8636894883333</x:v>
      </x:c>
      <x:c r="D1494" s="14" t="s">
        <x:v>92</x:v>
      </x:c>
      <x:c r="E1494" s="15">
        <x:v>44733.6693862269</x:v>
      </x:c>
      <x:c r="F1494" t="s">
        <x:v>97</x:v>
      </x:c>
      <x:c r="G1494" s="6">
        <x:v>96.3072729330691</x:v>
      </x:c>
      <x:c r="H1494" t="s">
        <x:v>95</x:v>
      </x:c>
      <x:c r="I1494" s="6">
        <x:v>30.5316954878444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-2</x:v>
      </x:c>
      <x:c r="O1494" s="8">
        <x:v>0</x:v>
      </x:c>
      <x:c r="Q1494">
        <x:v>0</x:v>
      </x:c>
      <x:c r="R1494" s="6">
        <x:v>21.518</x:v>
      </x:c>
      <x:c r="S1494" s="8">
        <x:v>109088.633089768</x:v>
      </x:c>
      <x:c r="T1494" s="12">
        <x:v>287982.735783664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384846</x:v>
      </x:c>
      <x:c r="B1495" s="1">
        <x:v>44760.5879808681</x:v>
      </x:c>
      <x:c r="C1495" s="6">
        <x:v>24.88052363</x:v>
      </x:c>
      <x:c r="D1495" s="14" t="s">
        <x:v>92</x:v>
      </x:c>
      <x:c r="E1495" s="15">
        <x:v>44733.6693862269</x:v>
      </x:c>
      <x:c r="F1495" t="s">
        <x:v>97</x:v>
      </x:c>
      <x:c r="G1495" s="6">
        <x:v>96.2905355676128</x:v>
      </x:c>
      <x:c r="H1495" t="s">
        <x:v>95</x:v>
      </x:c>
      <x:c r="I1495" s="6">
        <x:v>30.5316954878444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-2</x:v>
      </x:c>
      <x:c r="O1495" s="8">
        <x:v>0</x:v>
      </x:c>
      <x:c r="Q1495">
        <x:v>0</x:v>
      </x:c>
      <x:c r="R1495" s="6">
        <x:v>21.52</x:v>
      </x:c>
      <x:c r="S1495" s="8">
        <x:v>109087.353710515</x:v>
      </x:c>
      <x:c r="T1495" s="12">
        <x:v>287972.067440298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384849</x:v>
      </x:c>
      <x:c r="B1496" s="1">
        <x:v>44760.5879920139</x:v>
      </x:c>
      <x:c r="C1496" s="6">
        <x:v>24.8965714116667</x:v>
      </x:c>
      <x:c r="D1496" s="14" t="s">
        <x:v>92</x:v>
      </x:c>
      <x:c r="E1496" s="15">
        <x:v>44733.6693862269</x:v>
      </x:c>
      <x:c r="F1496" t="s">
        <x:v>97</x:v>
      </x:c>
      <x:c r="G1496" s="6">
        <x:v>96.2676335079493</x:v>
      </x:c>
      <x:c r="H1496" t="s">
        <x:v>95</x:v>
      </x:c>
      <x:c r="I1496" s="6">
        <x:v>30.5378015685305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-2</x:v>
      </x:c>
      <x:c r="O1496" s="8">
        <x:v>0</x:v>
      </x:c>
      <x:c r="Q1496">
        <x:v>0</x:v>
      </x:c>
      <x:c r="R1496" s="6">
        <x:v>21.522</x:v>
      </x:c>
      <x:c r="S1496" s="8">
        <x:v>109087.107443016</x:v>
      </x:c>
      <x:c r="T1496" s="12">
        <x:v>287970.315789263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384853</x:v>
      </x:c>
      <x:c r="B1497" s="1">
        <x:v>44760.5880037847</x:v>
      </x:c>
      <x:c r="C1497" s="6">
        <x:v>24.91349732</x:v>
      </x:c>
      <x:c r="D1497" s="14" t="s">
        <x:v>92</x:v>
      </x:c>
      <x:c r="E1497" s="15">
        <x:v>44733.6693862269</x:v>
      </x:c>
      <x:c r="F1497" t="s">
        <x:v>97</x:v>
      </x:c>
      <x:c r="G1497" s="6">
        <x:v>96.3262138510318</x:v>
      </x:c>
      <x:c r="H1497" t="s">
        <x:v>95</x:v>
      </x:c>
      <x:c r="I1497" s="6">
        <x:v>30.5378015685305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-2</x:v>
      </x:c>
      <x:c r="O1497" s="8">
        <x:v>0</x:v>
      </x:c>
      <x:c r="Q1497">
        <x:v>0</x:v>
      </x:c>
      <x:c r="R1497" s="6">
        <x:v>21.515</x:v>
      </x:c>
      <x:c r="S1497" s="8">
        <x:v>109088.084498303</x:v>
      </x:c>
      <x:c r="T1497" s="12">
        <x:v>287982.712186178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384859</x:v>
      </x:c>
      <x:c r="B1498" s="1">
        <x:v>44760.5880154745</x:v>
      </x:c>
      <x:c r="C1498" s="6">
        <x:v>24.9303423933333</x:v>
      </x:c>
      <x:c r="D1498" s="14" t="s">
        <x:v>92</x:v>
      </x:c>
      <x:c r="E1498" s="15">
        <x:v>44733.6693862269</x:v>
      </x:c>
      <x:c r="F1498" t="s">
        <x:v>97</x:v>
      </x:c>
      <x:c r="G1498" s="6">
        <x:v>96.2698310885185</x:v>
      </x:c>
      <x:c r="H1498" t="s">
        <x:v>95</x:v>
      </x:c>
      <x:c r="I1498" s="6">
        <x:v>30.5439076603357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-2</x:v>
      </x:c>
      <x:c r="O1498" s="8">
        <x:v>0</x:v>
      </x:c>
      <x:c r="Q1498">
        <x:v>0</x:v>
      </x:c>
      <x:c r="R1498" s="6">
        <x:v>21.521</x:v>
      </x:c>
      <x:c r="S1498" s="8">
        <x:v>109091.281504282</x:v>
      </x:c>
      <x:c r="T1498" s="12">
        <x:v>287978.15371566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384867</x:v>
      </x:c>
      <x:c r="B1499" s="1">
        <x:v>44760.5880266551</x:v>
      </x:c>
      <x:c r="C1499" s="6">
        <x:v>24.9464446166667</x:v>
      </x:c>
      <x:c r="D1499" s="14" t="s">
        <x:v>92</x:v>
      </x:c>
      <x:c r="E1499" s="15">
        <x:v>44733.6693862269</x:v>
      </x:c>
      <x:c r="F1499" t="s">
        <x:v>97</x:v>
      </x:c>
      <x:c r="G1499" s="6">
        <x:v>96.2905355676128</x:v>
      </x:c>
      <x:c r="H1499" t="s">
        <x:v>95</x:v>
      </x:c>
      <x:c r="I1499" s="6">
        <x:v>30.5316954878444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-2</x:v>
      </x:c>
      <x:c r="O1499" s="8">
        <x:v>0</x:v>
      </x:c>
      <x:c r="Q1499">
        <x:v>0</x:v>
      </x:c>
      <x:c r="R1499" s="6">
        <x:v>21.52</x:v>
      </x:c>
      <x:c r="S1499" s="8">
        <x:v>109094.551924205</x:v>
      </x:c>
      <x:c r="T1499" s="12">
        <x:v>287978.595725155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384875</x:v>
      </x:c>
      <x:c r="B1500" s="1">
        <x:v>44760.5880383912</x:v>
      </x:c>
      <x:c r="C1500" s="6">
        <x:v>24.963343275</x:v>
      </x:c>
      <x:c r="D1500" s="14" t="s">
        <x:v>92</x:v>
      </x:c>
      <x:c r="E1500" s="15">
        <x:v>44733.6693862269</x:v>
      </x:c>
      <x:c r="F1500" t="s">
        <x:v>97</x:v>
      </x:c>
      <x:c r="G1500" s="6">
        <x:v>96.2592685759239</x:v>
      </x:c>
      <x:c r="H1500" t="s">
        <x:v>95</x:v>
      </x:c>
      <x:c r="I1500" s="6">
        <x:v>30.5378015685305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-2</x:v>
      </x:c>
      <x:c r="O1500" s="8">
        <x:v>0</x:v>
      </x:c>
      <x:c r="Q1500">
        <x:v>0</x:v>
      </x:c>
      <x:c r="R1500" s="6">
        <x:v>21.523</x:v>
      </x:c>
      <x:c r="S1500" s="8">
        <x:v>109101.320133437</x:v>
      </x:c>
      <x:c r="T1500" s="12">
        <x:v>287966.020477123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384879</x:v>
      </x:c>
      <x:c r="B1501" s="1">
        <x:v>44760.5880501505</x:v>
      </x:c>
      <x:c r="C1501" s="6">
        <x:v>24.980249965</x:v>
      </x:c>
      <x:c r="D1501" s="14" t="s">
        <x:v>92</x:v>
      </x:c>
      <x:c r="E1501" s="15">
        <x:v>44733.6693862269</x:v>
      </x:c>
      <x:c r="F1501" t="s">
        <x:v>97</x:v>
      </x:c>
      <x:c r="G1501" s="6">
        <x:v>96.2676335079493</x:v>
      </x:c>
      <x:c r="H1501" t="s">
        <x:v>95</x:v>
      </x:c>
      <x:c r="I1501" s="6">
        <x:v>30.5378015685305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-2</x:v>
      </x:c>
      <x:c r="O1501" s="8">
        <x:v>0</x:v>
      </x:c>
      <x:c r="Q1501">
        <x:v>0</x:v>
      </x:c>
      <x:c r="R1501" s="6">
        <x:v>21.522</x:v>
      </x:c>
      <x:c r="S1501" s="8">
        <x:v>109101.681086521</x:v>
      </x:c>
      <x:c r="T1501" s="12">
        <x:v>287982.457808955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384886</x:v>
      </x:c>
      <x:c r="B1502" s="1">
        <x:v>44760.5880618056</x:v>
      </x:c>
      <x:c r="C1502" s="6">
        <x:v>24.99706233</x:v>
      </x:c>
      <x:c r="D1502" s="14" t="s">
        <x:v>92</x:v>
      </x:c>
      <x:c r="E1502" s="15">
        <x:v>44733.6693862269</x:v>
      </x:c>
      <x:c r="F1502" t="s">
        <x:v>97</x:v>
      </x:c>
      <x:c r="G1502" s="6">
        <x:v>96.2509045655784</x:v>
      </x:c>
      <x:c r="H1502" t="s">
        <x:v>95</x:v>
      </x:c>
      <x:c r="I1502" s="6">
        <x:v>30.5378015685305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-2</x:v>
      </x:c>
      <x:c r="O1502" s="8">
        <x:v>0</x:v>
      </x:c>
      <x:c r="Q1502">
        <x:v>0</x:v>
      </x:c>
      <x:c r="R1502" s="6">
        <x:v>21.524</x:v>
      </x:c>
      <x:c r="S1502" s="8">
        <x:v>109109.401498554</x:v>
      </x:c>
      <x:c r="T1502" s="12">
        <x:v>287957.65971102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384889</x:v>
      </x:c>
      <x:c r="B1503" s="1">
        <x:v>44760.5880729514</x:v>
      </x:c>
      <x:c r="C1503" s="6">
        <x:v>25.0130813916667</x:v>
      </x:c>
      <x:c r="D1503" s="14" t="s">
        <x:v>92</x:v>
      </x:c>
      <x:c r="E1503" s="15">
        <x:v>44733.6693862269</x:v>
      </x:c>
      <x:c r="F1503" t="s">
        <x:v>97</x:v>
      </x:c>
      <x:c r="G1503" s="6">
        <x:v>96.2487082893156</x:v>
      </x:c>
      <x:c r="H1503" t="s">
        <x:v>95</x:v>
      </x:c>
      <x:c r="I1503" s="6">
        <x:v>30.5316954878444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-2</x:v>
      </x:c>
      <x:c r="O1503" s="8">
        <x:v>0</x:v>
      </x:c>
      <x:c r="Q1503">
        <x:v>0</x:v>
      </x:c>
      <x:c r="R1503" s="6">
        <x:v>21.525</x:v>
      </x:c>
      <x:c r="S1503" s="8">
        <x:v>109109.999169443</x:v>
      </x:c>
      <x:c r="T1503" s="12">
        <x:v>287964.965005685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384900</x:v>
      </x:c>
      <x:c r="B1504" s="1">
        <x:v>44760.5880847222</x:v>
      </x:c>
      <x:c r="C1504" s="6">
        <x:v>25.0300495133333</x:v>
      </x:c>
      <x:c r="D1504" s="14" t="s">
        <x:v>92</x:v>
      </x:c>
      <x:c r="E1504" s="15">
        <x:v>44733.6693862269</x:v>
      </x:c>
      <x:c r="F1504" t="s">
        <x:v>97</x:v>
      </x:c>
      <x:c r="G1504" s="6">
        <x:v>96.2425414767717</x:v>
      </x:c>
      <x:c r="H1504" t="s">
        <x:v>95</x:v>
      </x:c>
      <x:c r="I1504" s="6">
        <x:v>30.5378015685305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-2</x:v>
      </x:c>
      <x:c r="O1504" s="8">
        <x:v>0</x:v>
      </x:c>
      <x:c r="Q1504">
        <x:v>0</x:v>
      </x:c>
      <x:c r="R1504" s="6">
        <x:v>21.525</x:v>
      </x:c>
      <x:c r="S1504" s="8">
        <x:v>109113.735636956</x:v>
      </x:c>
      <x:c r="T1504" s="12">
        <x:v>287977.962647416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384906</x:v>
      </x:c>
      <x:c r="B1505" s="1">
        <x:v>44760.5880964931</x:v>
      </x:c>
      <x:c r="C1505" s="6">
        <x:v>25.0469810683333</x:v>
      </x:c>
      <x:c r="D1505" s="14" t="s">
        <x:v>92</x:v>
      </x:c>
      <x:c r="E1505" s="15">
        <x:v>44733.6693862269</x:v>
      </x:c>
      <x:c r="F1505" t="s">
        <x:v>97</x:v>
      </x:c>
      <x:c r="G1505" s="6">
        <x:v>96.2738018908</x:v>
      </x:c>
      <x:c r="H1505" t="s">
        <x:v>95</x:v>
      </x:c>
      <x:c r="I1505" s="6">
        <x:v>30.5316954878444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-2</x:v>
      </x:c>
      <x:c r="O1505" s="8">
        <x:v>0</x:v>
      </x:c>
      <x:c r="Q1505">
        <x:v>0</x:v>
      </x:c>
      <x:c r="R1505" s="6">
        <x:v>21.522</x:v>
      </x:c>
      <x:c r="S1505" s="8">
        <x:v>109113.192298669</x:v>
      </x:c>
      <x:c r="T1505" s="12">
        <x:v>287976.547305275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384911</x:v>
      </x:c>
      <x:c r="B1506" s="1">
        <x:v>44760.5881081829</x:v>
      </x:c>
      <x:c r="C1506" s="6">
        <x:v>25.0638037433333</x:v>
      </x:c>
      <x:c r="D1506" s="14" t="s">
        <x:v>92</x:v>
      </x:c>
      <x:c r="E1506" s="15">
        <x:v>44733.6693862269</x:v>
      </x:c>
      <x:c r="F1506" t="s">
        <x:v>97</x:v>
      </x:c>
      <x:c r="G1506" s="6">
        <x:v>96.2592685759239</x:v>
      </x:c>
      <x:c r="H1506" t="s">
        <x:v>95</x:v>
      </x:c>
      <x:c r="I1506" s="6">
        <x:v>30.5378015685305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-2</x:v>
      </x:c>
      <x:c r="O1506" s="8">
        <x:v>0</x:v>
      </x:c>
      <x:c r="Q1506">
        <x:v>0</x:v>
      </x:c>
      <x:c r="R1506" s="6">
        <x:v>21.523</x:v>
      </x:c>
      <x:c r="S1506" s="8">
        <x:v>109121.840449591</x:v>
      </x:c>
      <x:c r="T1506" s="12">
        <x:v>287974.295577228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384913</x:v>
      </x:c>
      <x:c r="B1507" s="1">
        <x:v>44760.588119294</x:v>
      </x:c>
      <x:c r="C1507" s="6">
        <x:v>25.0798155166667</x:v>
      </x:c>
      <x:c r="D1507" s="14" t="s">
        <x:v>92</x:v>
      </x:c>
      <x:c r="E1507" s="15">
        <x:v>44733.6693862269</x:v>
      </x:c>
      <x:c r="F1507" t="s">
        <x:v>97</x:v>
      </x:c>
      <x:c r="G1507" s="6">
        <x:v>96.2425414767717</x:v>
      </x:c>
      <x:c r="H1507" t="s">
        <x:v>95</x:v>
      </x:c>
      <x:c r="I1507" s="6">
        <x:v>30.5378015685305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-2</x:v>
      </x:c>
      <x:c r="O1507" s="8">
        <x:v>0</x:v>
      </x:c>
      <x:c r="Q1507">
        <x:v>0</x:v>
      </x:c>
      <x:c r="R1507" s="6">
        <x:v>21.525</x:v>
      </x:c>
      <x:c r="S1507" s="8">
        <x:v>109105.827770067</x:v>
      </x:c>
      <x:c r="T1507" s="12">
        <x:v>287974.084373882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384921</x:v>
      </x:c>
      <x:c r="B1508" s="1">
        <x:v>44760.5881309838</x:v>
      </x:c>
      <x:c r="C1508" s="6">
        <x:v>25.09667306</x:v>
      </x:c>
      <x:c r="D1508" s="14" t="s">
        <x:v>92</x:v>
      </x:c>
      <x:c r="E1508" s="15">
        <x:v>44733.6693862269</x:v>
      </x:c>
      <x:c r="F1508" t="s">
        <x:v>97</x:v>
      </x:c>
      <x:c r="G1508" s="6">
        <x:v>96.2592685759239</x:v>
      </x:c>
      <x:c r="H1508" t="s">
        <x:v>95</x:v>
      </x:c>
      <x:c r="I1508" s="6">
        <x:v>30.5378015685305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-2</x:v>
      </x:c>
      <x:c r="O1508" s="8">
        <x:v>0</x:v>
      </x:c>
      <x:c r="Q1508">
        <x:v>0</x:v>
      </x:c>
      <x:c r="R1508" s="6">
        <x:v>21.523</x:v>
      </x:c>
      <x:c r="S1508" s="8">
        <x:v>109104.049682383</x:v>
      </x:c>
      <x:c r="T1508" s="12">
        <x:v>287973.904110584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384930</x:v>
      </x:c>
      <x:c r="B1509" s="1">
        <x:v>44760.5881427083</x:v>
      </x:c>
      <x:c r="C1509" s="6">
        <x:v>25.1135712666667</x:v>
      </x:c>
      <x:c r="D1509" s="14" t="s">
        <x:v>92</x:v>
      </x:c>
      <x:c r="E1509" s="15">
        <x:v>44733.6693862269</x:v>
      </x:c>
      <x:c r="F1509" t="s">
        <x:v>97</x:v>
      </x:c>
      <x:c r="G1509" s="6">
        <x:v>96.2341793093628</x:v>
      </x:c>
      <x:c r="H1509" t="s">
        <x:v>95</x:v>
      </x:c>
      <x:c r="I1509" s="6">
        <x:v>30.5378015685305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-2</x:v>
      </x:c>
      <x:c r="O1509" s="8">
        <x:v>0</x:v>
      </x:c>
      <x:c r="Q1509">
        <x:v>0</x:v>
      </x:c>
      <x:c r="R1509" s="6">
        <x:v>21.526</x:v>
      </x:c>
      <x:c r="S1509" s="8">
        <x:v>109102.752867288</x:v>
      </x:c>
      <x:c r="T1509" s="12">
        <x:v>287990.141730655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384936</x:v>
      </x:c>
      <x:c r="B1510" s="1">
        <x:v>44760.5881544329</x:v>
      </x:c>
      <x:c r="C1510" s="6">
        <x:v>25.130430225</x:v>
      </x:c>
      <x:c r="D1510" s="14" t="s">
        <x:v>92</x:v>
      </x:c>
      <x:c r="E1510" s="15">
        <x:v>44733.6693862269</x:v>
      </x:c>
      <x:c r="F1510" t="s">
        <x:v>97</x:v>
      </x:c>
      <x:c r="G1510" s="6">
        <x:v>96.275999361796</x:v>
      </x:c>
      <x:c r="H1510" t="s">
        <x:v>95</x:v>
      </x:c>
      <x:c r="I1510" s="6">
        <x:v>30.5378015685305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-2</x:v>
      </x:c>
      <x:c r="O1510" s="8">
        <x:v>0</x:v>
      </x:c>
      <x:c r="Q1510">
        <x:v>0</x:v>
      </x:c>
      <x:c r="R1510" s="6">
        <x:v>21.521</x:v>
      </x:c>
      <x:c r="S1510" s="8">
        <x:v>109102.851655789</x:v>
      </x:c>
      <x:c r="T1510" s="12">
        <x:v>287977.485671408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384938</x:v>
      </x:c>
      <x:c r="B1511" s="1">
        <x:v>44760.5881661227</x:v>
      </x:c>
      <x:c r="C1511" s="6">
        <x:v>25.1472557683333</x:v>
      </x:c>
      <x:c r="D1511" s="14" t="s">
        <x:v>92</x:v>
      </x:c>
      <x:c r="E1511" s="15">
        <x:v>44733.6693862269</x:v>
      </x:c>
      <x:c r="F1511" t="s">
        <x:v>97</x:v>
      </x:c>
      <x:c r="G1511" s="6">
        <x:v>96.275999361796</x:v>
      </x:c>
      <x:c r="H1511" t="s">
        <x:v>95</x:v>
      </x:c>
      <x:c r="I1511" s="6">
        <x:v>30.5378015685305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-2</x:v>
      </x:c>
      <x:c r="O1511" s="8">
        <x:v>0</x:v>
      </x:c>
      <x:c r="Q1511">
        <x:v>0</x:v>
      </x:c>
      <x:c r="R1511" s="6">
        <x:v>21.521</x:v>
      </x:c>
      <x:c r="S1511" s="8">
        <x:v>109106.020463898</x:v>
      </x:c>
      <x:c r="T1511" s="12">
        <x:v>287996.007427706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384948</x:v>
      </x:c>
      <x:c r="B1512" s="1">
        <x:v>44760.5881772338</x:v>
      </x:c>
      <x:c r="C1512" s="6">
        <x:v>25.1632494</x:v>
      </x:c>
      <x:c r="D1512" s="14" t="s">
        <x:v>92</x:v>
      </x:c>
      <x:c r="E1512" s="15">
        <x:v>44733.6693862269</x:v>
      </x:c>
      <x:c r="F1512" t="s">
        <x:v>97</x:v>
      </x:c>
      <x:c r="G1512" s="6">
        <x:v>96.2676335079493</x:v>
      </x:c>
      <x:c r="H1512" t="s">
        <x:v>95</x:v>
      </x:c>
      <x:c r="I1512" s="6">
        <x:v>30.5378015685305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-2</x:v>
      </x:c>
      <x:c r="O1512" s="8">
        <x:v>0</x:v>
      </x:c>
      <x:c r="Q1512">
        <x:v>0</x:v>
      </x:c>
      <x:c r="R1512" s="6">
        <x:v>21.522</x:v>
      </x:c>
      <x:c r="S1512" s="8">
        <x:v>109097.081825694</x:v>
      </x:c>
      <x:c r="T1512" s="12">
        <x:v>287990.023629536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384952</x:v>
      </x:c>
      <x:c r="B1513" s="1">
        <x:v>44760.5881889699</x:v>
      </x:c>
      <x:c r="C1513" s="6">
        <x:v>25.18019374</x:v>
      </x:c>
      <x:c r="D1513" s="14" t="s">
        <x:v>92</x:v>
      </x:c>
      <x:c r="E1513" s="15">
        <x:v>44733.6693862269</x:v>
      </x:c>
      <x:c r="F1513" t="s">
        <x:v>97</x:v>
      </x:c>
      <x:c r="G1513" s="6">
        <x:v>96.2738018908</x:v>
      </x:c>
      <x:c r="H1513" t="s">
        <x:v>95</x:v>
      </x:c>
      <x:c r="I1513" s="6">
        <x:v>30.5316954878444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-2</x:v>
      </x:c>
      <x:c r="O1513" s="8">
        <x:v>0</x:v>
      </x:c>
      <x:c r="Q1513">
        <x:v>0</x:v>
      </x:c>
      <x:c r="R1513" s="6">
        <x:v>21.522</x:v>
      </x:c>
      <x:c r="S1513" s="8">
        <x:v>109101.054625265</x:v>
      </x:c>
      <x:c r="T1513" s="12">
        <x:v>287984.714744643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384958</x:v>
      </x:c>
      <x:c r="B1514" s="1">
        <x:v>44760.5882007292</x:v>
      </x:c>
      <x:c r="C1514" s="6">
        <x:v>25.197086765</x:v>
      </x:c>
      <x:c r="D1514" s="14" t="s">
        <x:v>92</x:v>
      </x:c>
      <x:c r="E1514" s="15">
        <x:v>44733.6693862269</x:v>
      </x:c>
      <x:c r="F1514" t="s">
        <x:v>97</x:v>
      </x:c>
      <x:c r="G1514" s="6">
        <x:v>96.2592685759239</x:v>
      </x:c>
      <x:c r="H1514" t="s">
        <x:v>95</x:v>
      </x:c>
      <x:c r="I1514" s="6">
        <x:v>30.5378015685305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-2</x:v>
      </x:c>
      <x:c r="O1514" s="8">
        <x:v>0</x:v>
      </x:c>
      <x:c r="Q1514">
        <x:v>0</x:v>
      </x:c>
      <x:c r="R1514" s="6">
        <x:v>21.523</x:v>
      </x:c>
      <x:c r="S1514" s="8">
        <x:v>109104.05676422</x:v>
      </x:c>
      <x:c r="T1514" s="12">
        <x:v>287986.671788985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384961</x:v>
      </x:c>
      <x:c r="B1515" s="1">
        <x:v>44760.5882118403</x:v>
      </x:c>
      <x:c r="C1515" s="6">
        <x:v>25.2130883583333</x:v>
      </x:c>
      <x:c r="D1515" s="14" t="s">
        <x:v>92</x:v>
      </x:c>
      <x:c r="E1515" s="15">
        <x:v>44733.6693862269</x:v>
      </x:c>
      <x:c r="F1515" t="s">
        <x:v>97</x:v>
      </x:c>
      <x:c r="G1515" s="6">
        <x:v>96.2716049277573</x:v>
      </x:c>
      <x:c r="H1515" t="s">
        <x:v>95</x:v>
      </x:c>
      <x:c r="I1515" s="6">
        <x:v>30.5255894182765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-2</x:v>
      </x:c>
      <x:c r="O1515" s="8">
        <x:v>0</x:v>
      </x:c>
      <x:c r="Q1515">
        <x:v>0</x:v>
      </x:c>
      <x:c r="R1515" s="6">
        <x:v>21.523</x:v>
      </x:c>
      <x:c r="S1515" s="8">
        <x:v>109110.427777394</x:v>
      </x:c>
      <x:c r="T1515" s="12">
        <x:v>287982.133217651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384970</x:v>
      </x:c>
      <x:c r="B1516" s="1">
        <x:v>44760.5882235764</x:v>
      </x:c>
      <x:c r="C1516" s="6">
        <x:v>25.2299653433333</x:v>
      </x:c>
      <x:c r="D1516" s="14" t="s">
        <x:v>92</x:v>
      </x:c>
      <x:c r="E1516" s="15">
        <x:v>44733.6693862269</x:v>
      </x:c>
      <x:c r="F1516" t="s">
        <x:v>97</x:v>
      </x:c>
      <x:c r="G1516" s="6">
        <x:v>96.2654364352819</x:v>
      </x:c>
      <x:c r="H1516" t="s">
        <x:v>95</x:v>
      </x:c>
      <x:c r="I1516" s="6">
        <x:v>30.5316954878444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-2</x:v>
      </x:c>
      <x:c r="O1516" s="8">
        <x:v>0</x:v>
      </x:c>
      <x:c r="Q1516">
        <x:v>0</x:v>
      </x:c>
      <x:c r="R1516" s="6">
        <x:v>21.523</x:v>
      </x:c>
      <x:c r="S1516" s="8">
        <x:v>109108.674628467</x:v>
      </x:c>
      <x:c r="T1516" s="12">
        <x:v>287988.009765282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384978</x:v>
      </x:c>
      <x:c r="B1517" s="1">
        <x:v>44760.5882352662</x:v>
      </x:c>
      <x:c r="C1517" s="6">
        <x:v>25.2468322933333</x:v>
      </x:c>
      <x:c r="D1517" s="14" t="s">
        <x:v>92</x:v>
      </x:c>
      <x:c r="E1517" s="15">
        <x:v>44733.6693862269</x:v>
      </x:c>
      <x:c r="F1517" t="s">
        <x:v>97</x:v>
      </x:c>
      <x:c r="G1517" s="6">
        <x:v>96.2425414767717</x:v>
      </x:c>
      <x:c r="H1517" t="s">
        <x:v>95</x:v>
      </x:c>
      <x:c r="I1517" s="6">
        <x:v>30.5378015685305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-2</x:v>
      </x:c>
      <x:c r="O1517" s="8">
        <x:v>0</x:v>
      </x:c>
      <x:c r="Q1517">
        <x:v>0</x:v>
      </x:c>
      <x:c r="R1517" s="6">
        <x:v>21.525</x:v>
      </x:c>
      <x:c r="S1517" s="8">
        <x:v>109113.687740165</x:v>
      </x:c>
      <x:c r="T1517" s="12">
        <x:v>287988.690672692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384981</x:v>
      </x:c>
      <x:c r="B1518" s="1">
        <x:v>44760.5882469907</x:v>
      </x:c>
      <x:c r="C1518" s="6">
        <x:v>25.2637213433333</x:v>
      </x:c>
      <x:c r="D1518" s="14" t="s">
        <x:v>92</x:v>
      </x:c>
      <x:c r="E1518" s="15">
        <x:v>44733.6693862269</x:v>
      </x:c>
      <x:c r="F1518" t="s">
        <x:v>97</x:v>
      </x:c>
      <x:c r="G1518" s="6">
        <x:v>96.2570719015008</x:v>
      </x:c>
      <x:c r="H1518" t="s">
        <x:v>95</x:v>
      </x:c>
      <x:c r="I1518" s="6">
        <x:v>30.5316954878444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-2</x:v>
      </x:c>
      <x:c r="O1518" s="8">
        <x:v>0</x:v>
      </x:c>
      <x:c r="Q1518">
        <x:v>0</x:v>
      </x:c>
      <x:c r="R1518" s="6">
        <x:v>21.524</x:v>
      </x:c>
      <x:c r="S1518" s="8">
        <x:v>109122.42716445</x:v>
      </x:c>
      <x:c r="T1518" s="12">
        <x:v>287988.413139283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384988</x:v>
      </x:c>
      <x:c r="B1519" s="1">
        <x:v>44760.5882581829</x:v>
      </x:c>
      <x:c r="C1519" s="6">
        <x:v>25.2798138283333</x:v>
      </x:c>
      <x:c r="D1519" s="14" t="s">
        <x:v>92</x:v>
      </x:c>
      <x:c r="E1519" s="15">
        <x:v>44733.6693862269</x:v>
      </x:c>
      <x:c r="F1519" t="s">
        <x:v>97</x:v>
      </x:c>
      <x:c r="G1519" s="6">
        <x:v>96.2821682681966</x:v>
      </x:c>
      <x:c r="H1519" t="s">
        <x:v>95</x:v>
      </x:c>
      <x:c r="I1519" s="6">
        <x:v>30.5316954878444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-2</x:v>
      </x:c>
      <x:c r="O1519" s="8">
        <x:v>0</x:v>
      </x:c>
      <x:c r="Q1519">
        <x:v>0</x:v>
      </x:c>
      <x:c r="R1519" s="6">
        <x:v>21.521</x:v>
      </x:c>
      <x:c r="S1519" s="8">
        <x:v>109123.435838017</x:v>
      </x:c>
      <x:c r="T1519" s="12">
        <x:v>287980.933156026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384994</x:v>
      </x:c>
      <x:c r="B1520" s="1">
        <x:v>44760.5882698727</x:v>
      </x:c>
      <x:c r="C1520" s="6">
        <x:v>25.29667399</x:v>
      </x:c>
      <x:c r="D1520" s="14" t="s">
        <x:v>92</x:v>
      </x:c>
      <x:c r="E1520" s="15">
        <x:v>44733.6693862269</x:v>
      </x:c>
      <x:c r="F1520" t="s">
        <x:v>97</x:v>
      </x:c>
      <x:c r="G1520" s="6">
        <x:v>96.2341793093628</x:v>
      </x:c>
      <x:c r="H1520" t="s">
        <x:v>95</x:v>
      </x:c>
      <x:c r="I1520" s="6">
        <x:v>30.5378015685305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-2</x:v>
      </x:c>
      <x:c r="O1520" s="8">
        <x:v>0</x:v>
      </x:c>
      <x:c r="Q1520">
        <x:v>0</x:v>
      </x:c>
      <x:c r="R1520" s="6">
        <x:v>21.526</x:v>
      </x:c>
      <x:c r="S1520" s="8">
        <x:v>109115.816576571</x:v>
      </x:c>
      <x:c r="T1520" s="12">
        <x:v>287982.833322628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385002</x:v>
      </x:c>
      <x:c r="B1521" s="1">
        <x:v>44760.5882816782</x:v>
      </x:c>
      <x:c r="C1521" s="6">
        <x:v>25.313660365</x:v>
      </x:c>
      <x:c r="D1521" s="14" t="s">
        <x:v>92</x:v>
      </x:c>
      <x:c r="E1521" s="15">
        <x:v>44733.6693862269</x:v>
      </x:c>
      <x:c r="F1521" t="s">
        <x:v>97</x:v>
      </x:c>
      <x:c r="G1521" s="6">
        <x:v>96.2403455985854</x:v>
      </x:c>
      <x:c r="H1521" t="s">
        <x:v>95</x:v>
      </x:c>
      <x:c r="I1521" s="6">
        <x:v>30.5316954878444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-2</x:v>
      </x:c>
      <x:c r="O1521" s="8">
        <x:v>0</x:v>
      </x:c>
      <x:c r="Q1521">
        <x:v>0</x:v>
      </x:c>
      <x:c r="R1521" s="6">
        <x:v>21.526</x:v>
      </x:c>
      <x:c r="S1521" s="8">
        <x:v>109116.895811759</x:v>
      </x:c>
      <x:c r="T1521" s="12">
        <x:v>287982.174851209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385005</x:v>
      </x:c>
      <x:c r="B1522" s="1">
        <x:v>44760.5882933681</x:v>
      </x:c>
      <x:c r="C1522" s="6">
        <x:v>25.3304940066667</x:v>
      </x:c>
      <x:c r="D1522" s="14" t="s">
        <x:v>92</x:v>
      </x:c>
      <x:c r="E1522" s="15">
        <x:v>44733.6693862269</x:v>
      </x:c>
      <x:c r="F1522" t="s">
        <x:v>97</x:v>
      </x:c>
      <x:c r="G1522" s="6">
        <x:v>96.2570719015008</x:v>
      </x:c>
      <x:c r="H1522" t="s">
        <x:v>95</x:v>
      </x:c>
      <x:c r="I1522" s="6">
        <x:v>30.5316954878444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-2</x:v>
      </x:c>
      <x:c r="O1522" s="8">
        <x:v>0</x:v>
      </x:c>
      <x:c r="Q1522">
        <x:v>0</x:v>
      </x:c>
      <x:c r="R1522" s="6">
        <x:v>21.524</x:v>
      </x:c>
      <x:c r="S1522" s="8">
        <x:v>109114.48741541</x:v>
      </x:c>
      <x:c r="T1522" s="12">
        <x:v>287985.471226236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385013</x:v>
      </x:c>
      <x:c r="B1523" s="1">
        <x:v>44760.5883045139</x:v>
      </x:c>
      <x:c r="C1523" s="6">
        <x:v>25.34653475</x:v>
      </x:c>
      <x:c r="D1523" s="14" t="s">
        <x:v>92</x:v>
      </x:c>
      <x:c r="E1523" s="15">
        <x:v>44733.6693862269</x:v>
      </x:c>
      <x:c r="F1523" t="s">
        <x:v>97</x:v>
      </x:c>
      <x:c r="G1523" s="6">
        <x:v>96.2403455985854</x:v>
      </x:c>
      <x:c r="H1523" t="s">
        <x:v>95</x:v>
      </x:c>
      <x:c r="I1523" s="6">
        <x:v>30.5316954878444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-2</x:v>
      </x:c>
      <x:c r="O1523" s="8">
        <x:v>0</x:v>
      </x:c>
      <x:c r="Q1523">
        <x:v>0</x:v>
      </x:c>
      <x:c r="R1523" s="6">
        <x:v>21.526</x:v>
      </x:c>
      <x:c r="S1523" s="8">
        <x:v>109113.818292845</x:v>
      </x:c>
      <x:c r="T1523" s="12">
        <x:v>287978.105493324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385019</x:v>
      </x:c>
      <x:c r="B1524" s="1">
        <x:v>44760.5883162037</x:v>
      </x:c>
      <x:c r="C1524" s="6">
        <x:v>25.363405125</x:v>
      </x:c>
      <x:c r="D1524" s="14" t="s">
        <x:v>92</x:v>
      </x:c>
      <x:c r="E1524" s="15">
        <x:v>44733.6693862269</x:v>
      </x:c>
      <x:c r="F1524" t="s">
        <x:v>97</x:v>
      </x:c>
      <x:c r="G1524" s="6">
        <x:v>96.2381502280282</x:v>
      </x:c>
      <x:c r="H1524" t="s">
        <x:v>95</x:v>
      </x:c>
      <x:c r="I1524" s="6">
        <x:v>30.5255894182765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-2</x:v>
      </x:c>
      <x:c r="O1524" s="8">
        <x:v>0</x:v>
      </x:c>
      <x:c r="Q1524">
        <x:v>0</x:v>
      </x:c>
      <x:c r="R1524" s="6">
        <x:v>21.527</x:v>
      </x:c>
      <x:c r="S1524" s="8">
        <x:v>109123.285580434</x:v>
      </x:c>
      <x:c r="T1524" s="12">
        <x:v>287977.906751537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385025</x:v>
      </x:c>
      <x:c r="B1525" s="1">
        <x:v>44760.5883279282</x:v>
      </x:c>
      <x:c r="C1525" s="6">
        <x:v>25.38026106</x:v>
      </x:c>
      <x:c r="D1525" s="14" t="s">
        <x:v>92</x:v>
      </x:c>
      <x:c r="E1525" s="15">
        <x:v>44733.6693862269</x:v>
      </x:c>
      <x:c r="F1525" t="s">
        <x:v>97</x:v>
      </x:c>
      <x:c r="G1525" s="6">
        <x:v>96.2297888565229</x:v>
      </x:c>
      <x:c r="H1525" t="s">
        <x:v>95</x:v>
      </x:c>
      <x:c r="I1525" s="6">
        <x:v>30.5255894182765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-2</x:v>
      </x:c>
      <x:c r="O1525" s="8">
        <x:v>0</x:v>
      </x:c>
      <x:c r="Q1525">
        <x:v>0</x:v>
      </x:c>
      <x:c r="R1525" s="6">
        <x:v>21.528</x:v>
      </x:c>
      <x:c r="S1525" s="8">
        <x:v>109133.157993126</x:v>
      </x:c>
      <x:c r="T1525" s="12">
        <x:v>287985.554250905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385032</x:v>
      </x:c>
      <x:c r="B1526" s="1">
        <x:v>44760.5883396643</x:v>
      </x:c>
      <x:c r="C1526" s="6">
        <x:v>25.39713504</x:v>
      </x:c>
      <x:c r="D1526" s="14" t="s">
        <x:v>92</x:v>
      </x:c>
      <x:c r="E1526" s="15">
        <x:v>44733.6693862269</x:v>
      </x:c>
      <x:c r="F1526" t="s">
        <x:v>97</x:v>
      </x:c>
      <x:c r="G1526" s="6">
        <x:v>96.2297888565229</x:v>
      </x:c>
      <x:c r="H1526" t="s">
        <x:v>95</x:v>
      </x:c>
      <x:c r="I1526" s="6">
        <x:v>30.5255894182765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-2</x:v>
      </x:c>
      <x:c r="O1526" s="8">
        <x:v>0</x:v>
      </x:c>
      <x:c r="Q1526">
        <x:v>0</x:v>
      </x:c>
      <x:c r="R1526" s="6">
        <x:v>21.528</x:v>
      </x:c>
      <x:c r="S1526" s="8">
        <x:v>109136.339153285</x:v>
      </x:c>
      <x:c r="T1526" s="12">
        <x:v>287984.125776311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385035</x:v>
      </x:c>
      <x:c r="B1527" s="1">
        <x:v>44760.5883507292</x:v>
      </x:c>
      <x:c r="C1527" s="6">
        <x:v>25.4130894816667</x:v>
      </x:c>
      <x:c r="D1527" s="14" t="s">
        <x:v>92</x:v>
      </x:c>
      <x:c r="E1527" s="15">
        <x:v>44733.6693862269</x:v>
      </x:c>
      <x:c r="F1527" t="s">
        <x:v>97</x:v>
      </x:c>
      <x:c r="G1527" s="6">
        <x:v>96.2403455985854</x:v>
      </x:c>
      <x:c r="H1527" t="s">
        <x:v>95</x:v>
      </x:c>
      <x:c r="I1527" s="6">
        <x:v>30.5316954878444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-2</x:v>
      </x:c>
      <x:c r="O1527" s="8">
        <x:v>0</x:v>
      </x:c>
      <x:c r="Q1527">
        <x:v>0</x:v>
      </x:c>
      <x:c r="R1527" s="6">
        <x:v>21.526</x:v>
      </x:c>
      <x:c r="S1527" s="8">
        <x:v>109126.03880112</x:v>
      </x:c>
      <x:c r="T1527" s="12">
        <x:v>287984.908551371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385040</x:v>
      </x:c>
      <x:c r="B1528" s="1">
        <x:v>44760.5883623843</x:v>
      </x:c>
      <x:c r="C1528" s="6">
        <x:v>25.4298925116667</x:v>
      </x:c>
      <x:c r="D1528" s="14" t="s">
        <x:v>92</x:v>
      </x:c>
      <x:c r="E1528" s="15">
        <x:v>44733.6693862269</x:v>
      </x:c>
      <x:c r="F1528" t="s">
        <x:v>97</x:v>
      </x:c>
      <x:c r="G1528" s="6">
        <x:v>96.2425414767717</x:v>
      </x:c>
      <x:c r="H1528" t="s">
        <x:v>95</x:v>
      </x:c>
      <x:c r="I1528" s="6">
        <x:v>30.5378015685305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-2</x:v>
      </x:c>
      <x:c r="O1528" s="8">
        <x:v>0</x:v>
      </x:c>
      <x:c r="Q1528">
        <x:v>0</x:v>
      </x:c>
      <x:c r="R1528" s="6">
        <x:v>21.525</x:v>
      </x:c>
      <x:c r="S1528" s="8">
        <x:v>109137.446129154</x:v>
      </x:c>
      <x:c r="T1528" s="12">
        <x:v>287981.44405707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385046</x:v>
      </x:c>
      <x:c r="B1529" s="1">
        <x:v>44760.5883740741</x:v>
      </x:c>
      <x:c r="C1529" s="6">
        <x:v>25.446703065</x:v>
      </x:c>
      <x:c r="D1529" s="14" t="s">
        <x:v>92</x:v>
      </x:c>
      <x:c r="E1529" s="15">
        <x:v>44733.6693862269</x:v>
      </x:c>
      <x:c r="F1529" t="s">
        <x:v>97</x:v>
      </x:c>
      <x:c r="G1529" s="6">
        <x:v>96.2152630537119</x:v>
      </x:c>
      <x:c r="H1529" t="s">
        <x:v>95</x:v>
      </x:c>
      <x:c r="I1529" s="6">
        <x:v>30.5316954878444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-2</x:v>
      </x:c>
      <x:c r="O1529" s="8">
        <x:v>0</x:v>
      </x:c>
      <x:c r="Q1529">
        <x:v>0</x:v>
      </x:c>
      <x:c r="R1529" s="6">
        <x:v>21.529</x:v>
      </x:c>
      <x:c r="S1529" s="8">
        <x:v>109137.901208581</x:v>
      </x:c>
      <x:c r="T1529" s="12">
        <x:v>287984.323360539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385053</x:v>
      </x:c>
      <x:c r="B1530" s="1">
        <x:v>44760.5883857986</x:v>
      </x:c>
      <x:c r="C1530" s="6">
        <x:v>25.4636124633333</x:v>
      </x:c>
      <x:c r="D1530" s="14" t="s">
        <x:v>92</x:v>
      </x:c>
      <x:c r="E1530" s="15">
        <x:v>44733.6693862269</x:v>
      </x:c>
      <x:c r="F1530" t="s">
        <x:v>97</x:v>
      </x:c>
      <x:c r="G1530" s="6">
        <x:v>96.2319838291687</x:v>
      </x:c>
      <x:c r="H1530" t="s">
        <x:v>95</x:v>
      </x:c>
      <x:c r="I1530" s="6">
        <x:v>30.5316954878444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-2</x:v>
      </x:c>
      <x:c r="O1530" s="8">
        <x:v>0</x:v>
      </x:c>
      <x:c r="Q1530">
        <x:v>0</x:v>
      </x:c>
      <x:c r="R1530" s="6">
        <x:v>21.527</x:v>
      </x:c>
      <x:c r="S1530" s="8">
        <x:v>109138.936468456</x:v>
      </x:c>
      <x:c r="T1530" s="12">
        <x:v>287997.034808285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385058</x:v>
      </x:c>
      <x:c r="B1531" s="1">
        <x:v>44760.5883974884</x:v>
      </x:c>
      <x:c r="C1531" s="6">
        <x:v>25.4804480666667</x:v>
      </x:c>
      <x:c r="D1531" s="14" t="s">
        <x:v>92</x:v>
      </x:c>
      <x:c r="E1531" s="15">
        <x:v>44733.6693862269</x:v>
      </x:c>
      <x:c r="F1531" t="s">
        <x:v>97</x:v>
      </x:c>
      <x:c r="G1531" s="6">
        <x:v>96.2403455985854</x:v>
      </x:c>
      <x:c r="H1531" t="s">
        <x:v>95</x:v>
      </x:c>
      <x:c r="I1531" s="6">
        <x:v>30.5316954878444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-2</x:v>
      </x:c>
      <x:c r="O1531" s="8">
        <x:v>0</x:v>
      </x:c>
      <x:c r="Q1531">
        <x:v>0</x:v>
      </x:c>
      <x:c r="R1531" s="6">
        <x:v>21.526</x:v>
      </x:c>
      <x:c r="S1531" s="8">
        <x:v>109138.287393407</x:v>
      </x:c>
      <x:c r="T1531" s="12">
        <x:v>287991.102672951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385064</x:v>
      </x:c>
      <x:c r="B1532" s="1">
        <x:v>44760.5884085995</x:v>
      </x:c>
      <x:c r="C1532" s="6">
        <x:v>25.4964610116667</x:v>
      </x:c>
      <x:c r="D1532" s="14" t="s">
        <x:v>92</x:v>
      </x:c>
      <x:c r="E1532" s="15">
        <x:v>44733.6693862269</x:v>
      </x:c>
      <x:c r="F1532" t="s">
        <x:v>97</x:v>
      </x:c>
      <x:c r="G1532" s="6">
        <x:v>96.2297888565229</x:v>
      </x:c>
      <x:c r="H1532" t="s">
        <x:v>95</x:v>
      </x:c>
      <x:c r="I1532" s="6">
        <x:v>30.5255894182765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-2</x:v>
      </x:c>
      <x:c r="O1532" s="8">
        <x:v>0</x:v>
      </x:c>
      <x:c r="Q1532">
        <x:v>0</x:v>
      </x:c>
      <x:c r="R1532" s="6">
        <x:v>21.528</x:v>
      </x:c>
      <x:c r="S1532" s="8">
        <x:v>109136.858287155</x:v>
      </x:c>
      <x:c r="T1532" s="12">
        <x:v>287988.382844206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385070</x:v>
      </x:c>
      <x:c r="B1533" s="1">
        <x:v>44760.5884203356</x:v>
      </x:c>
      <x:c r="C1533" s="6">
        <x:v>25.5133183133333</x:v>
      </x:c>
      <x:c r="D1533" s="14" t="s">
        <x:v>92</x:v>
      </x:c>
      <x:c r="E1533" s="15">
        <x:v>44733.6693862269</x:v>
      </x:c>
      <x:c r="F1533" t="s">
        <x:v>97</x:v>
      </x:c>
      <x:c r="G1533" s="6">
        <x:v>96.2465125207631</x:v>
      </x:c>
      <x:c r="H1533" t="s">
        <x:v>95</x:v>
      </x:c>
      <x:c r="I1533" s="6">
        <x:v>30.5255894182765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-2</x:v>
      </x:c>
      <x:c r="O1533" s="8">
        <x:v>0</x:v>
      </x:c>
      <x:c r="Q1533">
        <x:v>0</x:v>
      </x:c>
      <x:c r="R1533" s="6">
        <x:v>21.526</x:v>
      </x:c>
      <x:c r="S1533" s="8">
        <x:v>109144.973895711</x:v>
      </x:c>
      <x:c r="T1533" s="12">
        <x:v>287979.999746547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385076</x:v>
      </x:c>
      <x:c r="B1534" s="1">
        <x:v>44760.5884320255</x:v>
      </x:c>
      <x:c r="C1534" s="6">
        <x:v>25.5301623866667</x:v>
      </x:c>
      <x:c r="D1534" s="14" t="s">
        <x:v>92</x:v>
      </x:c>
      <x:c r="E1534" s="15">
        <x:v>44733.6693862269</x:v>
      </x:c>
      <x:c r="F1534" t="s">
        <x:v>97</x:v>
      </x:c>
      <x:c r="G1534" s="6">
        <x:v>96.1901887968525</x:v>
      </x:c>
      <x:c r="H1534" t="s">
        <x:v>95</x:v>
      </x:c>
      <x:c r="I1534" s="6">
        <x:v>30.5316954878444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-2</x:v>
      </x:c>
      <x:c r="O1534" s="8">
        <x:v>0</x:v>
      </x:c>
      <x:c r="Q1534">
        <x:v>0</x:v>
      </x:c>
      <x:c r="R1534" s="6">
        <x:v>21.532</x:v>
      </x:c>
      <x:c r="S1534" s="8">
        <x:v>109146.236263928</x:v>
      </x:c>
      <x:c r="T1534" s="12">
        <x:v>287981.632321863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385084</x:v>
      </x:c>
      <x:c r="B1535" s="1">
        <x:v>44760.5884437153</x:v>
      </x:c>
      <x:c r="C1535" s="6">
        <x:v>25.546987315</x:v>
      </x:c>
      <x:c r="D1535" s="14" t="s">
        <x:v>92</x:v>
      </x:c>
      <x:c r="E1535" s="15">
        <x:v>44733.6693862269</x:v>
      </x:c>
      <x:c r="F1535" t="s">
        <x:v>97</x:v>
      </x:c>
      <x:c r="G1535" s="6">
        <x:v>96.1796399654156</x:v>
      </x:c>
      <x:c r="H1535" t="s">
        <x:v>95</x:v>
      </x:c>
      <x:c r="I1535" s="6">
        <x:v>30.5255894182765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-2</x:v>
      </x:c>
      <x:c r="O1535" s="8">
        <x:v>0</x:v>
      </x:c>
      <x:c r="Q1535">
        <x:v>0</x:v>
      </x:c>
      <x:c r="R1535" s="6">
        <x:v>21.534</x:v>
      </x:c>
      <x:c r="S1535" s="8">
        <x:v>109149.675304628</x:v>
      </x:c>
      <x:c r="T1535" s="12">
        <x:v>287985.314844462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385092</x:v>
      </x:c>
      <x:c r="B1536" s="1">
        <x:v>44760.5884554398</x:v>
      </x:c>
      <x:c r="C1536" s="6">
        <x:v>25.5638694883333</x:v>
      </x:c>
      <x:c r="D1536" s="14" t="s">
        <x:v>92</x:v>
      </x:c>
      <x:c r="E1536" s="15">
        <x:v>44733.6693862269</x:v>
      </x:c>
      <x:c r="F1536" t="s">
        <x:v>97</x:v>
      </x:c>
      <x:c r="G1536" s="6">
        <x:v>96.2236229809245</x:v>
      </x:c>
      <x:c r="H1536" t="s">
        <x:v>95</x:v>
      </x:c>
      <x:c r="I1536" s="6">
        <x:v>30.5316954878444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-2</x:v>
      </x:c>
      <x:c r="O1536" s="8">
        <x:v>0</x:v>
      </x:c>
      <x:c r="Q1536">
        <x:v>0</x:v>
      </x:c>
      <x:c r="R1536" s="6">
        <x:v>21.528</x:v>
      </x:c>
      <x:c r="S1536" s="8">
        <x:v>109154.226769078</x:v>
      </x:c>
      <x:c r="T1536" s="12">
        <x:v>287996.921377756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385094</x:v>
      </x:c>
      <x:c r="B1537" s="1">
        <x:v>44760.5884665162</x:v>
      </x:c>
      <x:c r="C1537" s="6">
        <x:v>25.5798448016667</x:v>
      </x:c>
      <x:c r="D1537" s="14" t="s">
        <x:v>92</x:v>
      </x:c>
      <x:c r="E1537" s="15">
        <x:v>44733.6693862269</x:v>
      </x:c>
      <x:c r="F1537" t="s">
        <x:v>97</x:v>
      </x:c>
      <x:c r="G1537" s="6">
        <x:v>96.2319838291687</x:v>
      </x:c>
      <x:c r="H1537" t="s">
        <x:v>95</x:v>
      </x:c>
      <x:c r="I1537" s="6">
        <x:v>30.5316954878444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-2</x:v>
      </x:c>
      <x:c r="O1537" s="8">
        <x:v>0</x:v>
      </x:c>
      <x:c r="Q1537">
        <x:v>0</x:v>
      </x:c>
      <x:c r="R1537" s="6">
        <x:v>21.527</x:v>
      </x:c>
      <x:c r="S1537" s="8">
        <x:v>109157.471274323</x:v>
      </x:c>
      <x:c r="T1537" s="12">
        <x:v>287975.714046567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385099</x:v>
      </x:c>
      <x:c r="B1538" s="1">
        <x:v>44760.5884782407</x:v>
      </x:c>
      <x:c r="C1538" s="6">
        <x:v>25.5967288583333</x:v>
      </x:c>
      <x:c r="D1538" s="14" t="s">
        <x:v>92</x:v>
      </x:c>
      <x:c r="E1538" s="15">
        <x:v>44733.6693862269</x:v>
      </x:c>
      <x:c r="F1538" t="s">
        <x:v>97</x:v>
      </x:c>
      <x:c r="G1538" s="6">
        <x:v>96.1651228242002</x:v>
      </x:c>
      <x:c r="H1538" t="s">
        <x:v>95</x:v>
      </x:c>
      <x:c r="I1538" s="6">
        <x:v>30.5316954878444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-2</x:v>
      </x:c>
      <x:c r="O1538" s="8">
        <x:v>0</x:v>
      </x:c>
      <x:c r="Q1538">
        <x:v>0</x:v>
      </x:c>
      <x:c r="R1538" s="6">
        <x:v>21.535</x:v>
      </x:c>
      <x:c r="S1538" s="8">
        <x:v>109157.63785382</x:v>
      </x:c>
      <x:c r="T1538" s="12">
        <x:v>287987.659295299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385105</x:v>
      </x:c>
      <x:c r="B1539" s="1">
        <x:v>44760.5884899306</x:v>
      </x:c>
      <x:c r="C1539" s="6">
        <x:v>25.6135739733333</x:v>
      </x:c>
      <x:c r="D1539" s="14" t="s">
        <x:v>92</x:v>
      </x:c>
      <x:c r="E1539" s="15">
        <x:v>44733.6693862269</x:v>
      </x:c>
      <x:c r="F1539" t="s">
        <x:v>97</x:v>
      </x:c>
      <x:c r="G1539" s="6">
        <x:v>96.1796399654156</x:v>
      </x:c>
      <x:c r="H1539" t="s">
        <x:v>95</x:v>
      </x:c>
      <x:c r="I1539" s="6">
        <x:v>30.5255894182765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-2</x:v>
      </x:c>
      <x:c r="O1539" s="8">
        <x:v>0</x:v>
      </x:c>
      <x:c r="Q1539">
        <x:v>0</x:v>
      </x:c>
      <x:c r="R1539" s="6">
        <x:v>21.534</x:v>
      </x:c>
      <x:c r="S1539" s="8">
        <x:v>109161.713616565</x:v>
      </x:c>
      <x:c r="T1539" s="12">
        <x:v>287988.093284848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385114</x:v>
      </x:c>
      <x:c r="B1540" s="1">
        <x:v>44760.5885016204</x:v>
      </x:c>
      <x:c r="C1540" s="6">
        <x:v>25.6303976666667</x:v>
      </x:c>
      <x:c r="D1540" s="14" t="s">
        <x:v>92</x:v>
      </x:c>
      <x:c r="E1540" s="15">
        <x:v>44733.6693862269</x:v>
      </x:c>
      <x:c r="F1540" t="s">
        <x:v>97</x:v>
      </x:c>
      <x:c r="G1540" s="6">
        <x:v>96.1651228242002</x:v>
      </x:c>
      <x:c r="H1540" t="s">
        <x:v>95</x:v>
      </x:c>
      <x:c r="I1540" s="6">
        <x:v>30.5316954878444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-2</x:v>
      </x:c>
      <x:c r="O1540" s="8">
        <x:v>0</x:v>
      </x:c>
      <x:c r="Q1540">
        <x:v>0</x:v>
      </x:c>
      <x:c r="R1540" s="6">
        <x:v>21.535</x:v>
      </x:c>
      <x:c r="S1540" s="8">
        <x:v>109156.949921588</x:v>
      </x:c>
      <x:c r="T1540" s="12">
        <x:v>287989.456280167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385121</x:v>
      </x:c>
      <x:c r="B1541" s="1">
        <x:v>44760.5885127662</x:v>
      </x:c>
      <x:c r="C1541" s="6">
        <x:v>25.64641454</x:v>
      </x:c>
      <x:c r="D1541" s="14" t="s">
        <x:v>92</x:v>
      </x:c>
      <x:c r="E1541" s="15">
        <x:v>44733.6693862269</x:v>
      </x:c>
      <x:c r="F1541" t="s">
        <x:v>97</x:v>
      </x:c>
      <x:c r="G1541" s="6">
        <x:v>96.1818325523555</x:v>
      </x:c>
      <x:c r="H1541" t="s">
        <x:v>95</x:v>
      </x:c>
      <x:c r="I1541" s="6">
        <x:v>30.5316954878444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-2</x:v>
      </x:c>
      <x:c r="O1541" s="8">
        <x:v>0</x:v>
      </x:c>
      <x:c r="Q1541">
        <x:v>0</x:v>
      </x:c>
      <x:c r="R1541" s="6">
        <x:v>21.533</x:v>
      </x:c>
      <x:c r="S1541" s="8">
        <x:v>109161.946563303</x:v>
      </x:c>
      <x:c r="T1541" s="12">
        <x:v>287979.66972715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385125</x:v>
      </x:c>
      <x:c r="B1542" s="1">
        <x:v>44760.5885245023</x:v>
      </x:c>
      <x:c r="C1542" s="6">
        <x:v>25.6633493833333</x:v>
      </x:c>
      <x:c r="D1542" s="14" t="s">
        <x:v>92</x:v>
      </x:c>
      <x:c r="E1542" s="15">
        <x:v>44733.6693862269</x:v>
      </x:c>
      <x:c r="F1542" t="s">
        <x:v>97</x:v>
      </x:c>
      <x:c r="G1542" s="6">
        <x:v>96.1901887968525</x:v>
      </x:c>
      <x:c r="H1542" t="s">
        <x:v>95</x:v>
      </x:c>
      <x:c r="I1542" s="6">
        <x:v>30.5316954878444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-2</x:v>
      </x:c>
      <x:c r="O1542" s="8">
        <x:v>0</x:v>
      </x:c>
      <x:c r="Q1542">
        <x:v>0</x:v>
      </x:c>
      <x:c r="R1542" s="6">
        <x:v>21.532</x:v>
      </x:c>
      <x:c r="S1542" s="8">
        <x:v>109159.559669669</x:v>
      </x:c>
      <x:c r="T1542" s="12">
        <x:v>287990.452658439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385131</x:v>
      </x:c>
      <x:c r="B1543" s="1">
        <x:v>44760.5885362269</x:v>
      </x:c>
      <x:c r="C1543" s="6">
        <x:v>25.6802201633333</x:v>
      </x:c>
      <x:c r="D1543" s="14" t="s">
        <x:v>92</x:v>
      </x:c>
      <x:c r="E1543" s="15">
        <x:v>44733.6693862269</x:v>
      </x:c>
      <x:c r="F1543" t="s">
        <x:v>97</x:v>
      </x:c>
      <x:c r="G1543" s="6">
        <x:v>96.1818325523555</x:v>
      </x:c>
      <x:c r="H1543" t="s">
        <x:v>95</x:v>
      </x:c>
      <x:c r="I1543" s="6">
        <x:v>30.5316954878444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-2</x:v>
      </x:c>
      <x:c r="O1543" s="8">
        <x:v>0</x:v>
      </x:c>
      <x:c r="Q1543">
        <x:v>0</x:v>
      </x:c>
      <x:c r="R1543" s="6">
        <x:v>21.533</x:v>
      </x:c>
      <x:c r="S1543" s="8">
        <x:v>109150.513769553</x:v>
      </x:c>
      <x:c r="T1543" s="12">
        <x:v>287985.592453263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385136</x:v>
      </x:c>
      <x:c r="B1544" s="1">
        <x:v>44760.5885479977</x:v>
      </x:c>
      <x:c r="C1544" s="6">
        <x:v>25.6971298766667</x:v>
      </x:c>
      <x:c r="D1544" s="14" t="s">
        <x:v>92</x:v>
      </x:c>
      <x:c r="E1544" s="15">
        <x:v>44733.6693862269</x:v>
      </x:c>
      <x:c r="F1544" t="s">
        <x:v>97</x:v>
      </x:c>
      <x:c r="G1544" s="6">
        <x:v>96.1901887968525</x:v>
      </x:c>
      <x:c r="H1544" t="s">
        <x:v>95</x:v>
      </x:c>
      <x:c r="I1544" s="6">
        <x:v>30.5316954878444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-2</x:v>
      </x:c>
      <x:c r="O1544" s="8">
        <x:v>0</x:v>
      </x:c>
      <x:c r="Q1544">
        <x:v>0</x:v>
      </x:c>
      <x:c r="R1544" s="6">
        <x:v>21.532</x:v>
      </x:c>
      <x:c r="S1544" s="8">
        <x:v>109158.245945416</x:v>
      </x:c>
      <x:c r="T1544" s="12">
        <x:v>287992.350304552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385141</x:v>
      </x:c>
      <x:c r="B1545" s="1">
        <x:v>44760.5885590625</x:v>
      </x:c>
      <x:c r="C1545" s="6">
        <x:v>25.713118815</x:v>
      </x:c>
      <x:c r="D1545" s="14" t="s">
        <x:v>92</x:v>
      </x:c>
      <x:c r="E1545" s="15">
        <x:v>44733.6693862269</x:v>
      </x:c>
      <x:c r="F1545" t="s">
        <x:v>97</x:v>
      </x:c>
      <x:c r="G1545" s="6">
        <x:v>96.2069040473897</x:v>
      </x:c>
      <x:c r="H1545" t="s">
        <x:v>95</x:v>
      </x:c>
      <x:c r="I1545" s="6">
        <x:v>30.5316954878444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-2</x:v>
      </x:c>
      <x:c r="O1545" s="8">
        <x:v>0</x:v>
      </x:c>
      <x:c r="Q1545">
        <x:v>0</x:v>
      </x:c>
      <x:c r="R1545" s="6">
        <x:v>21.53</x:v>
      </x:c>
      <x:c r="S1545" s="8">
        <x:v>109145.339990943</x:v>
      </x:c>
      <x:c r="T1545" s="12">
        <x:v>287979.138323787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385152</x:v>
      </x:c>
      <x:c r="B1546" s="1">
        <x:v>44760.5885707986</x:v>
      </x:c>
      <x:c r="C1546" s="6">
        <x:v>25.72997673</x:v>
      </x:c>
      <x:c r="D1546" s="14" t="s">
        <x:v>92</x:v>
      </x:c>
      <x:c r="E1546" s="15">
        <x:v>44733.6693862269</x:v>
      </x:c>
      <x:c r="F1546" t="s">
        <x:v>97</x:v>
      </x:c>
      <x:c r="G1546" s="6">
        <x:v>96.2152630537119</x:v>
      </x:c>
      <x:c r="H1546" t="s">
        <x:v>95</x:v>
      </x:c>
      <x:c r="I1546" s="6">
        <x:v>30.5316954878444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-2</x:v>
      </x:c>
      <x:c r="O1546" s="8">
        <x:v>0</x:v>
      </x:c>
      <x:c r="Q1546">
        <x:v>0</x:v>
      </x:c>
      <x:c r="R1546" s="6">
        <x:v>21.529</x:v>
      </x:c>
      <x:c r="S1546" s="8">
        <x:v>109147.476464174</x:v>
      </x:c>
      <x:c r="T1546" s="12">
        <x:v>287974.453319222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385158</x:v>
      </x:c>
      <x:c r="B1547" s="1">
        <x:v>44760.5885824884</x:v>
      </x:c>
      <x:c r="C1547" s="6">
        <x:v>25.7468447216667</x:v>
      </x:c>
      <x:c r="D1547" s="14" t="s">
        <x:v>92</x:v>
      </x:c>
      <x:c r="E1547" s="15">
        <x:v>44733.6693862269</x:v>
      </x:c>
      <x:c r="F1547" t="s">
        <x:v>97</x:v>
      </x:c>
      <x:c r="G1547" s="6">
        <x:v>96.1923822883443</x:v>
      </x:c>
      <x:c r="H1547" t="s">
        <x:v>95</x:v>
      </x:c>
      <x:c r="I1547" s="6">
        <x:v>30.5378015685305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-2</x:v>
      </x:c>
      <x:c r="O1547" s="8">
        <x:v>0</x:v>
      </x:c>
      <x:c r="Q1547">
        <x:v>0</x:v>
      </x:c>
      <x:c r="R1547" s="6">
        <x:v>21.531</x:v>
      </x:c>
      <x:c r="S1547" s="8">
        <x:v>109149.284921835</x:v>
      </x:c>
      <x:c r="T1547" s="12">
        <x:v>287999.53760441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385163</x:v>
      </x:c>
      <x:c r="B1548" s="1">
        <x:v>44760.588594213</x:v>
      </x:c>
      <x:c r="C1548" s="6">
        <x:v>25.7637126083333</x:v>
      </x:c>
      <x:c r="D1548" s="14" t="s">
        <x:v>92</x:v>
      </x:c>
      <x:c r="E1548" s="15">
        <x:v>44733.6693862269</x:v>
      </x:c>
      <x:c r="F1548" t="s">
        <x:v>97</x:v>
      </x:c>
      <x:c r="G1548" s="6">
        <x:v>96.2130688766371</x:v>
      </x:c>
      <x:c r="H1548" t="s">
        <x:v>95</x:v>
      </x:c>
      <x:c r="I1548" s="6">
        <x:v>30.5255894182765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-2</x:v>
      </x:c>
      <x:c r="O1548" s="8">
        <x:v>0</x:v>
      </x:c>
      <x:c r="Q1548">
        <x:v>0</x:v>
      </x:c>
      <x:c r="R1548" s="6">
        <x:v>21.53</x:v>
      </x:c>
      <x:c r="S1548" s="8">
        <x:v>109156.504442373</x:v>
      </x:c>
      <x:c r="T1548" s="12">
        <x:v>287991.888099363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385170</x:v>
      </x:c>
      <x:c r="B1549" s="1">
        <x:v>44760.5886059028</x:v>
      </x:c>
      <x:c r="C1549" s="6">
        <x:v>25.7805658033333</x:v>
      </x:c>
      <x:c r="D1549" s="14" t="s">
        <x:v>92</x:v>
      </x:c>
      <x:c r="E1549" s="15">
        <x:v>44733.6693862269</x:v>
      </x:c>
      <x:c r="F1549" t="s">
        <x:v>97</x:v>
      </x:c>
      <x:c r="G1549" s="6">
        <x:v>96.2152630537119</x:v>
      </x:c>
      <x:c r="H1549" t="s">
        <x:v>95</x:v>
      </x:c>
      <x:c r="I1549" s="6">
        <x:v>30.5316954878444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-2</x:v>
      </x:c>
      <x:c r="O1549" s="8">
        <x:v>0</x:v>
      </x:c>
      <x:c r="Q1549">
        <x:v>0</x:v>
      </x:c>
      <x:c r="R1549" s="6">
        <x:v>21.529</x:v>
      </x:c>
      <x:c r="S1549" s="8">
        <x:v>109152.746069355</x:v>
      </x:c>
      <x:c r="T1549" s="12">
        <x:v>287985.522616802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385176</x:v>
      </x:c>
      <x:c r="B1550" s="1">
        <x:v>44760.5886170139</x:v>
      </x:c>
      <x:c r="C1550" s="6">
        <x:v>25.7965375783333</x:v>
      </x:c>
      <x:c r="D1550" s="14" t="s">
        <x:v>92</x:v>
      </x:c>
      <x:c r="E1550" s="15">
        <x:v>44733.6693862269</x:v>
      </x:c>
      <x:c r="F1550" t="s">
        <x:v>97</x:v>
      </x:c>
      <x:c r="G1550" s="6">
        <x:v>96.2214284061063</x:v>
      </x:c>
      <x:c r="H1550" t="s">
        <x:v>95</x:v>
      </x:c>
      <x:c r="I1550" s="6">
        <x:v>30.5255894182765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-2</x:v>
      </x:c>
      <x:c r="O1550" s="8">
        <x:v>0</x:v>
      </x:c>
      <x:c r="Q1550">
        <x:v>0</x:v>
      </x:c>
      <x:c r="R1550" s="6">
        <x:v>21.529</x:v>
      </x:c>
      <x:c r="S1550" s="8">
        <x:v>109151.547984159</x:v>
      </x:c>
      <x:c r="T1550" s="12">
        <x:v>287988.589895004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385177</x:v>
      </x:c>
      <x:c r="B1551" s="1">
        <x:v>44760.5886287384</x:v>
      </x:c>
      <x:c r="C1551" s="6">
        <x:v>25.8134464583333</x:v>
      </x:c>
      <x:c r="D1551" s="14" t="s">
        <x:v>92</x:v>
      </x:c>
      <x:c r="E1551" s="15">
        <x:v>44733.6693862269</x:v>
      </x:c>
      <x:c r="F1551" t="s">
        <x:v>97</x:v>
      </x:c>
      <x:c r="G1551" s="6">
        <x:v>96.1963525799773</x:v>
      </x:c>
      <x:c r="H1551" t="s">
        <x:v>95</x:v>
      </x:c>
      <x:c r="I1551" s="6">
        <x:v>30.5255894182765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-2</x:v>
      </x:c>
      <x:c r="O1551" s="8">
        <x:v>0</x:v>
      </x:c>
      <x:c r="Q1551">
        <x:v>0</x:v>
      </x:c>
      <x:c r="R1551" s="6">
        <x:v>21.532</x:v>
      </x:c>
      <x:c r="S1551" s="8">
        <x:v>109152.792826917</x:v>
      </x:c>
      <x:c r="T1551" s="12">
        <x:v>287981.17441323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385187</x:v>
      </x:c>
      <x:c r="B1552" s="1">
        <x:v>44760.5886404745</x:v>
      </x:c>
      <x:c r="C1552" s="6">
        <x:v>25.8303038733333</x:v>
      </x:c>
      <x:c r="D1552" s="14" t="s">
        <x:v>92</x:v>
      </x:c>
      <x:c r="E1552" s="15">
        <x:v>44733.6693862269</x:v>
      </x:c>
      <x:c r="F1552" t="s">
        <x:v>97</x:v>
      </x:c>
      <x:c r="G1552" s="6">
        <x:v>96.1901887968525</x:v>
      </x:c>
      <x:c r="H1552" t="s">
        <x:v>95</x:v>
      </x:c>
      <x:c r="I1552" s="6">
        <x:v>30.5316954878444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-2</x:v>
      </x:c>
      <x:c r="O1552" s="8">
        <x:v>0</x:v>
      </x:c>
      <x:c r="Q1552">
        <x:v>0</x:v>
      </x:c>
      <x:c r="R1552" s="6">
        <x:v>21.532</x:v>
      </x:c>
      <x:c r="S1552" s="8">
        <x:v>109164.881022013</x:v>
      </x:c>
      <x:c r="T1552" s="12">
        <x:v>287983.643483223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385189</x:v>
      </x:c>
      <x:c r="B1553" s="1">
        <x:v>44760.5886521181</x:v>
      </x:c>
      <x:c r="C1553" s="6">
        <x:v>25.847099275</x:v>
      </x:c>
      <x:c r="D1553" s="14" t="s">
        <x:v>92</x:v>
      </x:c>
      <x:c r="E1553" s="15">
        <x:v>44733.6693862269</x:v>
      </x:c>
      <x:c r="F1553" t="s">
        <x:v>97</x:v>
      </x:c>
      <x:c r="G1553" s="6">
        <x:v>96.2047102679745</x:v>
      </x:c>
      <x:c r="H1553" t="s">
        <x:v>95</x:v>
      </x:c>
      <x:c r="I1553" s="6">
        <x:v>30.5255894182765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-2</x:v>
      </x:c>
      <x:c r="O1553" s="8">
        <x:v>0</x:v>
      </x:c>
      <x:c r="Q1553">
        <x:v>0</x:v>
      </x:c>
      <x:c r="R1553" s="6">
        <x:v>21.531</x:v>
      </x:c>
      <x:c r="S1553" s="8">
        <x:v>109149.555999519</x:v>
      </x:c>
      <x:c r="T1553" s="12">
        <x:v>287985.4877082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385198</x:v>
      </x:c>
      <x:c r="B1554" s="1">
        <x:v>44760.5886632292</x:v>
      </x:c>
      <x:c r="C1554" s="6">
        <x:v>25.863112915</x:v>
      </x:c>
      <x:c r="D1554" s="14" t="s">
        <x:v>92</x:v>
      </x:c>
      <x:c r="E1554" s="15">
        <x:v>44733.6693862269</x:v>
      </x:c>
      <x:c r="F1554" t="s">
        <x:v>97</x:v>
      </x:c>
      <x:c r="G1554" s="6">
        <x:v>96.2236229809245</x:v>
      </x:c>
      <x:c r="H1554" t="s">
        <x:v>95</x:v>
      </x:c>
      <x:c r="I1554" s="6">
        <x:v>30.5316954878444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-2</x:v>
      </x:c>
      <x:c r="O1554" s="8">
        <x:v>0</x:v>
      </x:c>
      <x:c r="Q1554">
        <x:v>0</x:v>
      </x:c>
      <x:c r="R1554" s="6">
        <x:v>21.528</x:v>
      </x:c>
      <x:c r="S1554" s="8">
        <x:v>109150.964965092</x:v>
      </x:c>
      <x:c r="T1554" s="12">
        <x:v>287983.456034739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385206</x:v>
      </x:c>
      <x:c r="B1555" s="1">
        <x:v>44760.588675</x:v>
      </x:c>
      <x:c r="C1555" s="6">
        <x:v>25.8800587016667</x:v>
      </x:c>
      <x:c r="D1555" s="14" t="s">
        <x:v>92</x:v>
      </x:c>
      <x:c r="E1555" s="15">
        <x:v>44733.6693862269</x:v>
      </x:c>
      <x:c r="F1555" t="s">
        <x:v>97</x:v>
      </x:c>
      <x:c r="G1555" s="6">
        <x:v>96.2152630537119</x:v>
      </x:c>
      <x:c r="H1555" t="s">
        <x:v>95</x:v>
      </x:c>
      <x:c r="I1555" s="6">
        <x:v>30.5316954878444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-2</x:v>
      </x:c>
      <x:c r="O1555" s="8">
        <x:v>0</x:v>
      </x:c>
      <x:c r="Q1555">
        <x:v>0</x:v>
      </x:c>
      <x:c r="R1555" s="6">
        <x:v>21.529</x:v>
      </x:c>
      <x:c r="S1555" s="8">
        <x:v>109151.4265714</x:v>
      </x:c>
      <x:c r="T1555" s="12">
        <x:v>287987.540731687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385211</x:v>
      </x:c>
      <x:c r="B1556" s="1">
        <x:v>44760.5886867245</x:v>
      </x:c>
      <x:c r="C1556" s="6">
        <x:v>25.8969159533333</x:v>
      </x:c>
      <x:c r="D1556" s="14" t="s">
        <x:v>92</x:v>
      </x:c>
      <x:c r="E1556" s="15">
        <x:v>44733.6693862269</x:v>
      </x:c>
      <x:c r="F1556" t="s">
        <x:v>97</x:v>
      </x:c>
      <x:c r="G1556" s="6">
        <x:v>96.1941597053314</x:v>
      </x:c>
      <x:c r="H1556" t="s">
        <x:v>95</x:v>
      </x:c>
      <x:c r="I1556" s="6">
        <x:v>30.5194833598275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-2</x:v>
      </x:c>
      <x:c r="O1556" s="8">
        <x:v>0</x:v>
      </x:c>
      <x:c r="Q1556">
        <x:v>0</x:v>
      </x:c>
      <x:c r="R1556" s="6">
        <x:v>21.533</x:v>
      </x:c>
      <x:c r="S1556" s="8">
        <x:v>109150.957381706</x:v>
      </x:c>
      <x:c r="T1556" s="12">
        <x:v>287984.138992841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385213</x:v>
      </x:c>
      <x:c r="B1557" s="1">
        <x:v>44760.5886982292</x:v>
      </x:c>
      <x:c r="C1557" s="6">
        <x:v>25.91349138</x:v>
      </x:c>
      <x:c r="D1557" s="14" t="s">
        <x:v>92</x:v>
      </x:c>
      <x:c r="E1557" s="15">
        <x:v>44733.6693862269</x:v>
      </x:c>
      <x:c r="F1557" t="s">
        <x:v>97</x:v>
      </x:c>
      <x:c r="G1557" s="6">
        <x:v>96.1901887968525</x:v>
      </x:c>
      <x:c r="H1557" t="s">
        <x:v>95</x:v>
      </x:c>
      <x:c r="I1557" s="6">
        <x:v>30.5316954878444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-2</x:v>
      </x:c>
      <x:c r="O1557" s="8">
        <x:v>0</x:v>
      </x:c>
      <x:c r="Q1557">
        <x:v>0</x:v>
      </x:c>
      <x:c r="R1557" s="6">
        <x:v>21.532</x:v>
      </x:c>
      <x:c r="S1557" s="8">
        <x:v>109171.857046414</x:v>
      </x:c>
      <x:c r="T1557" s="12">
        <x:v>287984.809763007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385219</x:v>
      </x:c>
      <x:c r="B1558" s="1">
        <x:v>44760.588709919</x:v>
      </x:c>
      <x:c r="C1558" s="6">
        <x:v>25.9303262566667</x:v>
      </x:c>
      <x:c r="D1558" s="14" t="s">
        <x:v>92</x:v>
      </x:c>
      <x:c r="E1558" s="15">
        <x:v>44733.6693862269</x:v>
      </x:c>
      <x:c r="F1558" t="s">
        <x:v>97</x:v>
      </x:c>
      <x:c r="G1558" s="6">
        <x:v>96.1985459618168</x:v>
      </x:c>
      <x:c r="H1558" t="s">
        <x:v>95</x:v>
      </x:c>
      <x:c r="I1558" s="6">
        <x:v>30.5316954878444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-2</x:v>
      </x:c>
      <x:c r="O1558" s="8">
        <x:v>0</x:v>
      </x:c>
      <x:c r="Q1558">
        <x:v>0</x:v>
      </x:c>
      <x:c r="R1558" s="6">
        <x:v>21.531</x:v>
      </x:c>
      <x:c r="S1558" s="8">
        <x:v>109169.300416127</x:v>
      </x:c>
      <x:c r="T1558" s="12">
        <x:v>287984.444863558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385230</x:v>
      </x:c>
      <x:c r="B1559" s="1">
        <x:v>44760.5887216088</x:v>
      </x:c>
      <x:c r="C1559" s="6">
        <x:v>25.9471902883333</x:v>
      </x:c>
      <x:c r="D1559" s="14" t="s">
        <x:v>92</x:v>
      </x:c>
      <x:c r="E1559" s="15">
        <x:v>44733.6693862269</x:v>
      </x:c>
      <x:c r="F1559" t="s">
        <x:v>97</x:v>
      </x:c>
      <x:c r="G1559" s="6">
        <x:v>96.2069040473897</x:v>
      </x:c>
      <x:c r="H1559" t="s">
        <x:v>95</x:v>
      </x:c>
      <x:c r="I1559" s="6">
        <x:v>30.5316954878444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-2</x:v>
      </x:c>
      <x:c r="O1559" s="8">
        <x:v>0</x:v>
      </x:c>
      <x:c r="Q1559">
        <x:v>0</x:v>
      </x:c>
      <x:c r="R1559" s="6">
        <x:v>21.53</x:v>
      </x:c>
      <x:c r="S1559" s="8">
        <x:v>109172.688235489</x:v>
      </x:c>
      <x:c r="T1559" s="12">
        <x:v>287989.285476982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385232</x:v>
      </x:c>
      <x:c r="B1560" s="1">
        <x:v>44760.5887327894</x:v>
      </x:c>
      <x:c r="C1560" s="6">
        <x:v>25.9632469916667</x:v>
      </x:c>
      <x:c r="D1560" s="14" t="s">
        <x:v>92</x:v>
      </x:c>
      <x:c r="E1560" s="15">
        <x:v>44733.6693862269</x:v>
      </x:c>
      <x:c r="F1560" t="s">
        <x:v>97</x:v>
      </x:c>
      <x:c r="G1560" s="6">
        <x:v>96.1651228242002</x:v>
      </x:c>
      <x:c r="H1560" t="s">
        <x:v>95</x:v>
      </x:c>
      <x:c r="I1560" s="6">
        <x:v>30.5316954878444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-2</x:v>
      </x:c>
      <x:c r="O1560" s="8">
        <x:v>0</x:v>
      </x:c>
      <x:c r="Q1560">
        <x:v>0</x:v>
      </x:c>
      <x:c r="R1560" s="6">
        <x:v>21.535</x:v>
      </x:c>
      <x:c r="S1560" s="8">
        <x:v>109168.169366068</x:v>
      </x:c>
      <x:c r="T1560" s="12">
        <x:v>287974.063934544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385237</x:v>
      </x:c>
      <x:c r="B1561" s="1">
        <x:v>44760.5887444792</x:v>
      </x:c>
      <x:c r="C1561" s="6">
        <x:v>25.98010464</x:v>
      </x:c>
      <x:c r="D1561" s="14" t="s">
        <x:v>92</x:v>
      </x:c>
      <x:c r="E1561" s="15">
        <x:v>44733.6693862269</x:v>
      </x:c>
      <x:c r="F1561" t="s">
        <x:v>97</x:v>
      </x:c>
      <x:c r="G1561" s="6">
        <x:v>96.1651228242002</x:v>
      </x:c>
      <x:c r="H1561" t="s">
        <x:v>95</x:v>
      </x:c>
      <x:c r="I1561" s="6">
        <x:v>30.5316954878444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-2</x:v>
      </x:c>
      <x:c r="O1561" s="8">
        <x:v>0</x:v>
      </x:c>
      <x:c r="Q1561">
        <x:v>0</x:v>
      </x:c>
      <x:c r="R1561" s="6">
        <x:v>21.535</x:v>
      </x:c>
      <x:c r="S1561" s="8">
        <x:v>109169.494336815</x:v>
      </x:c>
      <x:c r="T1561" s="12">
        <x:v>287985.460671329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385248</x:v>
      </x:c>
      <x:c r="B1562" s="1">
        <x:v>44760.588756169</x:v>
      </x:c>
      <x:c r="C1562" s="6">
        <x:v>25.9969564216667</x:v>
      </x:c>
      <x:c r="D1562" s="14" t="s">
        <x:v>92</x:v>
      </x:c>
      <x:c r="E1562" s="15">
        <x:v>44733.6693862269</x:v>
      </x:c>
      <x:c r="F1562" t="s">
        <x:v>97</x:v>
      </x:c>
      <x:c r="G1562" s="6">
        <x:v>96.1629310318245</x:v>
      </x:c>
      <x:c r="H1562" t="s">
        <x:v>95</x:v>
      </x:c>
      <x:c r="I1562" s="6">
        <x:v>30.5255894182765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-2</x:v>
      </x:c>
      <x:c r="O1562" s="8">
        <x:v>0</x:v>
      </x:c>
      <x:c r="Q1562">
        <x:v>0</x:v>
      </x:c>
      <x:c r="R1562" s="6">
        <x:v>21.536</x:v>
      </x:c>
      <x:c r="S1562" s="8">
        <x:v>109181.713391092</x:v>
      </x:c>
      <x:c r="T1562" s="12">
        <x:v>287992.272039841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385253</x:v>
      </x:c>
      <x:c r="B1563" s="1">
        <x:v>44760.5887678588</x:v>
      </x:c>
      <x:c r="C1563" s="6">
        <x:v>26.013792835</x:v>
      </x:c>
      <x:c r="D1563" s="14" t="s">
        <x:v>92</x:v>
      </x:c>
      <x:c r="E1563" s="15">
        <x:v>44733.6693862269</x:v>
      </x:c>
      <x:c r="F1563" t="s">
        <x:v>97</x:v>
      </x:c>
      <x:c r="G1563" s="6">
        <x:v>96.1651228242002</x:v>
      </x:c>
      <x:c r="H1563" t="s">
        <x:v>95</x:v>
      </x:c>
      <x:c r="I1563" s="6">
        <x:v>30.5316954878444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-2</x:v>
      </x:c>
      <x:c r="O1563" s="8">
        <x:v>0</x:v>
      </x:c>
      <x:c r="Q1563">
        <x:v>0</x:v>
      </x:c>
      <x:c r="R1563" s="6">
        <x:v>21.535</x:v>
      </x:c>
      <x:c r="S1563" s="8">
        <x:v>109184.265874913</x:v>
      </x:c>
      <x:c r="T1563" s="12">
        <x:v>287995.169414954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385256</x:v>
      </x:c>
      <x:c r="B1564" s="1">
        <x:v>44760.5887790162</x:v>
      </x:c>
      <x:c r="C1564" s="6">
        <x:v>26.0298418533333</x:v>
      </x:c>
      <x:c r="D1564" s="14" t="s">
        <x:v>92</x:v>
      </x:c>
      <x:c r="E1564" s="15">
        <x:v>44733.6693862269</x:v>
      </x:c>
      <x:c r="F1564" t="s">
        <x:v>97</x:v>
      </x:c>
      <x:c r="G1564" s="6">
        <x:v>96.1295242030461</x:v>
      </x:c>
      <x:c r="H1564" t="s">
        <x:v>95</x:v>
      </x:c>
      <x:c r="I1564" s="6">
        <x:v>30.5255894182765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-2</x:v>
      </x:c>
      <x:c r="O1564" s="8">
        <x:v>0</x:v>
      </x:c>
      <x:c r="Q1564">
        <x:v>0</x:v>
      </x:c>
      <x:c r="R1564" s="6">
        <x:v>21.54</x:v>
      </x:c>
      <x:c r="S1564" s="8">
        <x:v>109190.565962099</x:v>
      </x:c>
      <x:c r="T1564" s="12">
        <x:v>287990.348880098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385261</x:v>
      </x:c>
      <x:c r="B1565" s="1">
        <x:v>44760.588790706</x:v>
      </x:c>
      <x:c r="C1565" s="6">
        <x:v>26.0466869766667</x:v>
      </x:c>
      <x:c r="D1565" s="14" t="s">
        <x:v>92</x:v>
      </x:c>
      <x:c r="E1565" s="15">
        <x:v>44733.6693862269</x:v>
      </x:c>
      <x:c r="F1565" t="s">
        <x:v>97</x:v>
      </x:c>
      <x:c r="G1565" s="6">
        <x:v>96.1607397463192</x:v>
      </x:c>
      <x:c r="H1565" t="s">
        <x:v>95</x:v>
      </x:c>
      <x:c r="I1565" s="6">
        <x:v>30.5194833598275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-2</x:v>
      </x:c>
      <x:c r="O1565" s="8">
        <x:v>0</x:v>
      </x:c>
      <x:c r="Q1565">
        <x:v>0</x:v>
      </x:c>
      <x:c r="R1565" s="6">
        <x:v>21.537</x:v>
      </x:c>
      <x:c r="S1565" s="8">
        <x:v>109202.449128175</x:v>
      </x:c>
      <x:c r="T1565" s="12">
        <x:v>287980.141434731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385267</x:v>
      </x:c>
      <x:c r="B1566" s="1">
        <x:v>44760.5888024653</x:v>
      </x:c>
      <x:c r="C1566" s="6">
        <x:v>26.06362094</x:v>
      </x:c>
      <x:c r="D1566" s="14" t="s">
        <x:v>92</x:v>
      </x:c>
      <x:c r="E1566" s="15">
        <x:v>44733.6693862269</x:v>
      </x:c>
      <x:c r="F1566" t="s">
        <x:v>97</x:v>
      </x:c>
      <x:c r="G1566" s="6">
        <x:v>96.1273345053409</x:v>
      </x:c>
      <x:c r="H1566" t="s">
        <x:v>95</x:v>
      </x:c>
      <x:c r="I1566" s="6">
        <x:v>30.5194833598275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-2</x:v>
      </x:c>
      <x:c r="O1566" s="8">
        <x:v>0</x:v>
      </x:c>
      <x:c r="Q1566">
        <x:v>0</x:v>
      </x:c>
      <x:c r="R1566" s="6">
        <x:v>21.541</x:v>
      </x:c>
      <x:c r="S1566" s="8">
        <x:v>109197.469694842</x:v>
      </x:c>
      <x:c r="T1566" s="12">
        <x:v>287985.439089106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385278</x:v>
      </x:c>
      <x:c r="B1567" s="1">
        <x:v>44760.5888142361</x:v>
      </x:c>
      <x:c r="C1567" s="6">
        <x:v>26.0805788466667</x:v>
      </x:c>
      <x:c r="D1567" s="14" t="s">
        <x:v>92</x:v>
      </x:c>
      <x:c r="E1567" s="15">
        <x:v>44733.6693862269</x:v>
      </x:c>
      <x:c r="F1567" t="s">
        <x:v>97</x:v>
      </x:c>
      <x:c r="G1567" s="6">
        <x:v>96.1106374012982</x:v>
      </x:c>
      <x:c r="H1567" t="s">
        <x:v>95</x:v>
      </x:c>
      <x:c r="I1567" s="6">
        <x:v>30.5194833598275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-2</x:v>
      </x:c>
      <x:c r="O1567" s="8">
        <x:v>0</x:v>
      </x:c>
      <x:c r="Q1567">
        <x:v>0</x:v>
      </x:c>
      <x:c r="R1567" s="6">
        <x:v>21.543</x:v>
      </x:c>
      <x:c r="S1567" s="8">
        <x:v>109204.002923901</x:v>
      </x:c>
      <x:c r="T1567" s="12">
        <x:v>287998.261960842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385283</x:v>
      </x:c>
      <x:c r="B1568" s="1">
        <x:v>44760.5888253819</x:v>
      </x:c>
      <x:c r="C1568" s="6">
        <x:v>26.0965947816667</x:v>
      </x:c>
      <x:c r="D1568" s="14" t="s">
        <x:v>92</x:v>
      </x:c>
      <x:c r="E1568" s="15">
        <x:v>44733.6693862269</x:v>
      </x:c>
      <x:c r="F1568" t="s">
        <x:v>97</x:v>
      </x:c>
      <x:c r="G1568" s="6">
        <x:v>96.1295242030461</x:v>
      </x:c>
      <x:c r="H1568" t="s">
        <x:v>95</x:v>
      </x:c>
      <x:c r="I1568" s="6">
        <x:v>30.5255894182765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-2</x:v>
      </x:c>
      <x:c r="O1568" s="8">
        <x:v>0</x:v>
      </x:c>
      <x:c r="Q1568">
        <x:v>0</x:v>
      </x:c>
      <x:c r="R1568" s="6">
        <x:v>21.54</x:v>
      </x:c>
      <x:c r="S1568" s="8">
        <x:v>109192.793702122</x:v>
      </x:c>
      <x:c r="T1568" s="12">
        <x:v>287983.895258124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385286</x:v>
      </x:c>
      <x:c r="B1569" s="1">
        <x:v>44760.5888371181</x:v>
      </x:c>
      <x:c r="C1569" s="6">
        <x:v>26.1134746766667</x:v>
      </x:c>
      <x:c r="D1569" s="14" t="s">
        <x:v>92</x:v>
      </x:c>
      <x:c r="E1569" s="15">
        <x:v>44733.6693862269</x:v>
      </x:c>
      <x:c r="F1569" t="s">
        <x:v>97</x:v>
      </x:c>
      <x:c r="G1569" s="6">
        <x:v>96.1211747946977</x:v>
      </x:c>
      <x:c r="H1569" t="s">
        <x:v>95</x:v>
      </x:c>
      <x:c r="I1569" s="6">
        <x:v>30.5255894182765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-2</x:v>
      </x:c>
      <x:c r="O1569" s="8">
        <x:v>0</x:v>
      </x:c>
      <x:c r="Q1569">
        <x:v>0</x:v>
      </x:c>
      <x:c r="R1569" s="6">
        <x:v>21.541</x:v>
      </x:c>
      <x:c r="S1569" s="8">
        <x:v>109199.457444039</x:v>
      </x:c>
      <x:c r="T1569" s="12">
        <x:v>287985.852618327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385293</x:v>
      </x:c>
      <x:c r="B1570" s="1">
        <x:v>44760.5888488426</x:v>
      </x:c>
      <x:c r="C1570" s="6">
        <x:v>26.1303812466667</x:v>
      </x:c>
      <x:c r="D1570" s="14" t="s">
        <x:v>92</x:v>
      </x:c>
      <x:c r="E1570" s="15">
        <x:v>44733.6693862269</x:v>
      </x:c>
      <x:c r="F1570" t="s">
        <x:v>97</x:v>
      </x:c>
      <x:c r="G1570" s="6">
        <x:v>96.1607397463192</x:v>
      </x:c>
      <x:c r="H1570" t="s">
        <x:v>95</x:v>
      </x:c>
      <x:c r="I1570" s="6">
        <x:v>30.5194833598275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-2</x:v>
      </x:c>
      <x:c r="O1570" s="8">
        <x:v>0</x:v>
      </x:c>
      <x:c r="Q1570">
        <x:v>0</x:v>
      </x:c>
      <x:c r="R1570" s="6">
        <x:v>21.537</x:v>
      </x:c>
      <x:c r="S1570" s="8">
        <x:v>109207.885439046</x:v>
      </x:c>
      <x:c r="T1570" s="12">
        <x:v>287990.627268318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385297</x:v>
      </x:c>
      <x:c r="B1571" s="1">
        <x:v>44760.5888599884</x:v>
      </x:c>
      <x:c r="C1571" s="6">
        <x:v>26.1464225</x:v>
      </x:c>
      <x:c r="D1571" s="14" t="s">
        <x:v>92</x:v>
      </x:c>
      <x:c r="E1571" s="15">
        <x:v>44733.6693862269</x:v>
      </x:c>
      <x:c r="F1571" t="s">
        <x:v>97</x:v>
      </x:c>
      <x:c r="G1571" s="6">
        <x:v>96.1629310318245</x:v>
      </x:c>
      <x:c r="H1571" t="s">
        <x:v>95</x:v>
      </x:c>
      <x:c r="I1571" s="6">
        <x:v>30.5255894182765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-2</x:v>
      </x:c>
      <x:c r="O1571" s="8">
        <x:v>0</x:v>
      </x:c>
      <x:c r="Q1571">
        <x:v>0</x:v>
      </x:c>
      <x:c r="R1571" s="6">
        <x:v>21.536</x:v>
      </x:c>
      <x:c r="S1571" s="8">
        <x:v>109201.998837254</x:v>
      </x:c>
      <x:c r="T1571" s="12">
        <x:v>287989.998652216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385304</x:v>
      </x:c>
      <x:c r="B1572" s="1">
        <x:v>44760.5888716435</x:v>
      </x:c>
      <x:c r="C1572" s="6">
        <x:v>26.16323984</x:v>
      </x:c>
      <x:c r="D1572" s="14" t="s">
        <x:v>92</x:v>
      </x:c>
      <x:c r="E1572" s="15">
        <x:v>44733.6693862269</x:v>
      </x:c>
      <x:c r="F1572" t="s">
        <x:v>97</x:v>
      </x:c>
      <x:c r="G1572" s="6">
        <x:v>96.1189854937329</x:v>
      </x:c>
      <x:c r="H1572" t="s">
        <x:v>95</x:v>
      </x:c>
      <x:c r="I1572" s="6">
        <x:v>30.5194833598275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-2</x:v>
      </x:c>
      <x:c r="O1572" s="8">
        <x:v>0</x:v>
      </x:c>
      <x:c r="Q1572">
        <x:v>0</x:v>
      </x:c>
      <x:c r="R1572" s="6">
        <x:v>21.542</x:v>
      </x:c>
      <x:c r="S1572" s="8">
        <x:v>109193.270914628</x:v>
      </x:c>
      <x:c r="T1572" s="12">
        <x:v>287987.405563158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385311</x:v>
      </x:c>
      <x:c r="B1573" s="1">
        <x:v>44760.5888833333</x:v>
      </x:c>
      <x:c r="C1573" s="6">
        <x:v>26.180059945</x:v>
      </x:c>
      <x:c r="D1573" s="14" t="s">
        <x:v>92</x:v>
      </x:c>
      <x:c r="E1573" s="15">
        <x:v>44733.6693862269</x:v>
      </x:c>
      <x:c r="F1573" t="s">
        <x:v>97</x:v>
      </x:c>
      <x:c r="G1573" s="6">
        <x:v>96.1233646021291</x:v>
      </x:c>
      <x:c r="H1573" t="s">
        <x:v>95</x:v>
      </x:c>
      <x:c r="I1573" s="6">
        <x:v>30.5316954878444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-2</x:v>
      </x:c>
      <x:c r="O1573" s="8">
        <x:v>0</x:v>
      </x:c>
      <x:c r="Q1573">
        <x:v>0</x:v>
      </x:c>
      <x:c r="R1573" s="6">
        <x:v>21.54</x:v>
      </x:c>
      <x:c r="S1573" s="8">
        <x:v>109199.141173226</x:v>
      </x:c>
      <x:c r="T1573" s="12">
        <x:v>287987.271349318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385318</x:v>
      </x:c>
      <x:c r="B1574" s="1">
        <x:v>44760.5888949884</x:v>
      </x:c>
      <x:c r="C1574" s="6">
        <x:v>26.1968585483333</x:v>
      </x:c>
      <x:c r="D1574" s="14" t="s">
        <x:v>92</x:v>
      </x:c>
      <x:c r="E1574" s="15">
        <x:v>44733.6693862269</x:v>
      </x:c>
      <x:c r="F1574" t="s">
        <x:v>97</x:v>
      </x:c>
      <x:c r="G1574" s="6">
        <x:v>96.1484167762235</x:v>
      </x:c>
      <x:c r="H1574" t="s">
        <x:v>95</x:v>
      </x:c>
      <x:c r="I1574" s="6">
        <x:v>30.5316954878444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-2</x:v>
      </x:c>
      <x:c r="O1574" s="8">
        <x:v>0</x:v>
      </x:c>
      <x:c r="Q1574">
        <x:v>0</x:v>
      </x:c>
      <x:c r="R1574" s="6">
        <x:v>21.537</x:v>
      </x:c>
      <x:c r="S1574" s="8">
        <x:v>109189.626972868</x:v>
      </x:c>
      <x:c r="T1574" s="12">
        <x:v>287987.71251022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385322</x:v>
      </x:c>
      <x:c r="B1575" s="1">
        <x:v>44760.588906713</x:v>
      </x:c>
      <x:c r="C1575" s="6">
        <x:v>26.2137137233333</x:v>
      </x:c>
      <x:c r="D1575" s="14" t="s">
        <x:v>92</x:v>
      </x:c>
      <x:c r="E1575" s="15">
        <x:v>44733.6693862269</x:v>
      </x:c>
      <x:c r="F1575" t="s">
        <x:v>97</x:v>
      </x:c>
      <x:c r="G1575" s="6">
        <x:v>96.1545779450407</x:v>
      </x:c>
      <x:c r="H1575" t="s">
        <x:v>95</x:v>
      </x:c>
      <x:c r="I1575" s="6">
        <x:v>30.5255894182765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-2</x:v>
      </x:c>
      <x:c r="O1575" s="8">
        <x:v>0</x:v>
      </x:c>
      <x:c r="Q1575">
        <x:v>0</x:v>
      </x:c>
      <x:c r="R1575" s="6">
        <x:v>21.537</x:v>
      </x:c>
      <x:c r="S1575" s="8">
        <x:v>109187.448882003</x:v>
      </x:c>
      <x:c r="T1575" s="12">
        <x:v>287986.170197375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385327</x:v>
      </x:c>
      <x:c r="B1576" s="1">
        <x:v>44760.5889178588</x:v>
      </x:c>
      <x:c r="C1576" s="6">
        <x:v>26.22976376</x:v>
      </x:c>
      <x:c r="D1576" s="14" t="s">
        <x:v>92</x:v>
      </x:c>
      <x:c r="E1576" s="15">
        <x:v>44733.6693862269</x:v>
      </x:c>
      <x:c r="F1576" t="s">
        <x:v>97</x:v>
      </x:c>
      <x:c r="G1576" s="6">
        <x:v>96.1545779450407</x:v>
      </x:c>
      <x:c r="H1576" t="s">
        <x:v>95</x:v>
      </x:c>
      <x:c r="I1576" s="6">
        <x:v>30.5255894182765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-2</x:v>
      </x:c>
      <x:c r="O1576" s="8">
        <x:v>0</x:v>
      </x:c>
      <x:c r="Q1576">
        <x:v>0</x:v>
      </x:c>
      <x:c r="R1576" s="6">
        <x:v>21.537</x:v>
      </x:c>
      <x:c r="S1576" s="8">
        <x:v>109183.630613353</x:v>
      </x:c>
      <x:c r="T1576" s="12">
        <x:v>287967.609610565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385333</x:v>
      </x:c>
      <x:c r="B1577" s="1">
        <x:v>44760.5889295486</x:v>
      </x:c>
      <x:c r="C1577" s="6">
        <x:v>26.2466227816667</x:v>
      </x:c>
      <x:c r="D1577" s="14" t="s">
        <x:v>92</x:v>
      </x:c>
      <x:c r="E1577" s="15">
        <x:v>44733.6693862269</x:v>
      </x:c>
      <x:c r="F1577" t="s">
        <x:v>97</x:v>
      </x:c>
      <x:c r="G1577" s="6">
        <x:v>96.1273345053409</x:v>
      </x:c>
      <x:c r="H1577" t="s">
        <x:v>95</x:v>
      </x:c>
      <x:c r="I1577" s="6">
        <x:v>30.5194833598275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-2</x:v>
      </x:c>
      <x:c r="O1577" s="8">
        <x:v>0</x:v>
      </x:c>
      <x:c r="Q1577">
        <x:v>0</x:v>
      </x:c>
      <x:c r="R1577" s="6">
        <x:v>21.541</x:v>
      </x:c>
      <x:c r="S1577" s="8">
        <x:v>109186.125951775</x:v>
      </x:c>
      <x:c r="T1577" s="12">
        <x:v>287978.446079922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385342</x:v>
      </x:c>
      <x:c r="B1578" s="1">
        <x:v>44760.5889412847</x:v>
      </x:c>
      <x:c r="C1578" s="6">
        <x:v>26.2635269916667</x:v>
      </x:c>
      <x:c r="D1578" s="14" t="s">
        <x:v>92</x:v>
      </x:c>
      <x:c r="E1578" s="15">
        <x:v>44733.6693862269</x:v>
      </x:c>
      <x:c r="F1578" t="s">
        <x:v>97</x:v>
      </x:c>
      <x:c r="G1578" s="6">
        <x:v>96.1690933559046</x:v>
      </x:c>
      <x:c r="H1578" t="s">
        <x:v>95</x:v>
      </x:c>
      <x:c r="I1578" s="6">
        <x:v>30.5194833598275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-2</x:v>
      </x:c>
      <x:c r="O1578" s="8">
        <x:v>0</x:v>
      </x:c>
      <x:c r="Q1578">
        <x:v>0</x:v>
      </x:c>
      <x:c r="R1578" s="6">
        <x:v>21.536</x:v>
      </x:c>
      <x:c r="S1578" s="8">
        <x:v>109190.187792152</x:v>
      </x:c>
      <x:c r="T1578" s="12">
        <x:v>287978.273416334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385348</x:v>
      </x:c>
      <x:c r="B1579" s="1">
        <x:v>44760.5889529745</x:v>
      </x:c>
      <x:c r="C1579" s="6">
        <x:v>26.2803149833333</x:v>
      </x:c>
      <x:c r="D1579" s="14" t="s">
        <x:v>92</x:v>
      </x:c>
      <x:c r="E1579" s="15">
        <x:v>44733.6693862269</x:v>
      </x:c>
      <x:c r="F1579" t="s">
        <x:v>97</x:v>
      </x:c>
      <x:c r="G1579" s="6">
        <x:v>96.1462257780769</x:v>
      </x:c>
      <x:c r="H1579" t="s">
        <x:v>95</x:v>
      </x:c>
      <x:c r="I1579" s="6">
        <x:v>30.5255894182765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-2</x:v>
      </x:c>
      <x:c r="O1579" s="8">
        <x:v>0</x:v>
      </x:c>
      <x:c r="Q1579">
        <x:v>0</x:v>
      </x:c>
      <x:c r="R1579" s="6">
        <x:v>21.538</x:v>
      </x:c>
      <x:c r="S1579" s="8">
        <x:v>109190.899328328</x:v>
      </x:c>
      <x:c r="T1579" s="12">
        <x:v>287986.832225324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385356</x:v>
      </x:c>
      <x:c r="B1580" s="1">
        <x:v>44760.5889646643</x:v>
      </x:c>
      <x:c r="C1580" s="6">
        <x:v>26.297163775</x:v>
      </x:c>
      <x:c r="D1580" s="14" t="s">
        <x:v>92</x:v>
      </x:c>
      <x:c r="E1580" s="15">
        <x:v>44733.6693862269</x:v>
      </x:c>
      <x:c r="F1580" t="s">
        <x:v>97</x:v>
      </x:c>
      <x:c r="G1580" s="6">
        <x:v>96.1378745307923</x:v>
      </x:c>
      <x:c r="H1580" t="s">
        <x:v>95</x:v>
      </x:c>
      <x:c r="I1580" s="6">
        <x:v>30.5255894182765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-2</x:v>
      </x:c>
      <x:c r="O1580" s="8">
        <x:v>0</x:v>
      </x:c>
      <x:c r="Q1580">
        <x:v>0</x:v>
      </x:c>
      <x:c r="R1580" s="6">
        <x:v>21.539</x:v>
      </x:c>
      <x:c r="S1580" s="8">
        <x:v>109195.497206621</x:v>
      </x:c>
      <x:c r="T1580" s="12">
        <x:v>287992.899267003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385357</x:v>
      </x:c>
      <x:c r="B1581" s="1">
        <x:v>44760.5889757755</x:v>
      </x:c>
      <x:c r="C1581" s="6">
        <x:v>26.3131333766667</x:v>
      </x:c>
      <x:c r="D1581" s="14" t="s">
        <x:v>92</x:v>
      </x:c>
      <x:c r="E1581" s="15">
        <x:v>44733.6693862269</x:v>
      </x:c>
      <x:c r="F1581" t="s">
        <x:v>97</x:v>
      </x:c>
      <x:c r="G1581" s="6">
        <x:v>96.1690933559046</x:v>
      </x:c>
      <x:c r="H1581" t="s">
        <x:v>95</x:v>
      </x:c>
      <x:c r="I1581" s="6">
        <x:v>30.5194833598275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-2</x:v>
      </x:c>
      <x:c r="O1581" s="8">
        <x:v>0</x:v>
      </x:c>
      <x:c r="Q1581">
        <x:v>0</x:v>
      </x:c>
      <x:c r="R1581" s="6">
        <x:v>21.536</x:v>
      </x:c>
      <x:c r="S1581" s="8">
        <x:v>109191.578194842</x:v>
      </x:c>
      <x:c r="T1581" s="12">
        <x:v>287969.691370652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385365</x:v>
      </x:c>
      <x:c r="B1582" s="1">
        <x:v>44760.5889874653</x:v>
      </x:c>
      <x:c r="C1582" s="6">
        <x:v>26.3299893033333</x:v>
      </x:c>
      <x:c r="D1582" s="14" t="s">
        <x:v>92</x:v>
      </x:c>
      <x:c r="E1582" s="15">
        <x:v>44733.6693862269</x:v>
      </x:c>
      <x:c r="F1582" t="s">
        <x:v>97</x:v>
      </x:c>
      <x:c r="G1582" s="6">
        <x:v>96.1462257780769</x:v>
      </x:c>
      <x:c r="H1582" t="s">
        <x:v>95</x:v>
      </x:c>
      <x:c r="I1582" s="6">
        <x:v>30.5255894182765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-2</x:v>
      </x:c>
      <x:c r="O1582" s="8">
        <x:v>0</x:v>
      </x:c>
      <x:c r="Q1582">
        <x:v>0</x:v>
      </x:c>
      <x:c r="R1582" s="6">
        <x:v>21.538</x:v>
      </x:c>
      <x:c r="S1582" s="8">
        <x:v>109193.569855546</x:v>
      </x:c>
      <x:c r="T1582" s="12">
        <x:v>287980.26781359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385372</x:v>
      </x:c>
      <x:c r="B1583" s="1">
        <x:v>44760.5889991551</x:v>
      </x:c>
      <x:c r="C1583" s="6">
        <x:v>26.346843235</x:v>
      </x:c>
      <x:c r="D1583" s="14" t="s">
        <x:v>92</x:v>
      </x:c>
      <x:c r="E1583" s="15">
        <x:v>44733.6693862269</x:v>
      </x:c>
      <x:c r="F1583" t="s">
        <x:v>97</x:v>
      </x:c>
      <x:c r="G1583" s="6">
        <x:v>96.1690933559046</x:v>
      </x:c>
      <x:c r="H1583" t="s">
        <x:v>95</x:v>
      </x:c>
      <x:c r="I1583" s="6">
        <x:v>30.5194833598275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-2</x:v>
      </x:c>
      <x:c r="O1583" s="8">
        <x:v>0</x:v>
      </x:c>
      <x:c r="Q1583">
        <x:v>0</x:v>
      </x:c>
      <x:c r="R1583" s="6">
        <x:v>21.536</x:v>
      </x:c>
      <x:c r="S1583" s="8">
        <x:v>109203.348920017</x:v>
      </x:c>
      <x:c r="T1583" s="12">
        <x:v>287989.101040837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385380</x:v>
      </x:c>
      <x:c r="B1584" s="1">
        <x:v>44760.5890108449</x:v>
      </x:c>
      <x:c r="C1584" s="6">
        <x:v>26.36369382</x:v>
      </x:c>
      <x:c r="D1584" s="14" t="s">
        <x:v>92</x:v>
      </x:c>
      <x:c r="E1584" s="15">
        <x:v>44733.6693862269</x:v>
      </x:c>
      <x:c r="F1584" t="s">
        <x:v>97</x:v>
      </x:c>
      <x:c r="G1584" s="6">
        <x:v>96.1378745307923</x:v>
      </x:c>
      <x:c r="H1584" t="s">
        <x:v>95</x:v>
      </x:c>
      <x:c r="I1584" s="6">
        <x:v>30.5255894182765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-2</x:v>
      </x:c>
      <x:c r="O1584" s="8">
        <x:v>0</x:v>
      </x:c>
      <x:c r="Q1584">
        <x:v>0</x:v>
      </x:c>
      <x:c r="R1584" s="6">
        <x:v>21.539</x:v>
      </x:c>
      <x:c r="S1584" s="8">
        <x:v>109199.60635846</x:v>
      </x:c>
      <x:c r="T1584" s="12">
        <x:v>287985.937905287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385385</x:v>
      </x:c>
      <x:c r="B1585" s="1">
        <x:v>44760.5890225347</x:v>
      </x:c>
      <x:c r="C1585" s="6">
        <x:v>26.3805261266667</x:v>
      </x:c>
      <x:c r="D1585" s="14" t="s">
        <x:v>92</x:v>
      </x:c>
      <x:c r="E1585" s="15">
        <x:v>44733.6693862269</x:v>
      </x:c>
      <x:c r="F1585" t="s">
        <x:v>97</x:v>
      </x:c>
      <x:c r="G1585" s="6">
        <x:v>96.1440352866392</x:v>
      </x:c>
      <x:c r="H1585" t="s">
        <x:v>95</x:v>
      </x:c>
      <x:c r="I1585" s="6">
        <x:v>30.5194833598275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-2</x:v>
      </x:c>
      <x:c r="O1585" s="8">
        <x:v>0</x:v>
      </x:c>
      <x:c r="Q1585">
        <x:v>0</x:v>
      </x:c>
      <x:c r="R1585" s="6">
        <x:v>21.539</x:v>
      </x:c>
      <x:c r="S1585" s="8">
        <x:v>109201.03337458</x:v>
      </x:c>
      <x:c r="T1585" s="12">
        <x:v>287979.524918481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385390</x:v>
      </x:c>
      <x:c r="B1586" s="1">
        <x:v>44760.5890336806</x:v>
      </x:c>
      <x:c r="C1586" s="6">
        <x:v>26.396562435</x:v>
      </x:c>
      <x:c r="D1586" s="14" t="s">
        <x:v>92</x:v>
      </x:c>
      <x:c r="E1586" s="15">
        <x:v>44733.6693862269</x:v>
      </x:c>
      <x:c r="F1586" t="s">
        <x:v>97</x:v>
      </x:c>
      <x:c r="G1586" s="6">
        <x:v>96.1295242030461</x:v>
      </x:c>
      <x:c r="H1586" t="s">
        <x:v>95</x:v>
      </x:c>
      <x:c r="I1586" s="6">
        <x:v>30.5255894182765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-2</x:v>
      </x:c>
      <x:c r="O1586" s="8">
        <x:v>0</x:v>
      </x:c>
      <x:c r="Q1586">
        <x:v>0</x:v>
      </x:c>
      <x:c r="R1586" s="6">
        <x:v>21.54</x:v>
      </x:c>
      <x:c r="S1586" s="8">
        <x:v>109199.2909597</x:v>
      </x:c>
      <x:c r="T1586" s="12">
        <x:v>287965.527210216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385394</x:v>
      </x:c>
      <x:c r="B1587" s="1">
        <x:v>44760.5890453704</x:v>
      </x:c>
      <x:c r="C1587" s="6">
        <x:v>26.413385215</x:v>
      </x:c>
      <x:c r="D1587" s="14" t="s">
        <x:v>92</x:v>
      </x:c>
      <x:c r="E1587" s="15">
        <x:v>44733.6693862269</x:v>
      </x:c>
      <x:c r="F1587" t="s">
        <x:v>97</x:v>
      </x:c>
      <x:c r="G1587" s="6">
        <x:v>96.1211747946977</x:v>
      </x:c>
      <x:c r="H1587" t="s">
        <x:v>95</x:v>
      </x:c>
      <x:c r="I1587" s="6">
        <x:v>30.5255894182765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-2</x:v>
      </x:c>
      <x:c r="O1587" s="8">
        <x:v>0</x:v>
      </x:c>
      <x:c r="Q1587">
        <x:v>0</x:v>
      </x:c>
      <x:c r="R1587" s="6">
        <x:v>21.541</x:v>
      </x:c>
      <x:c r="S1587" s="8">
        <x:v>109216.051440603</x:v>
      </x:c>
      <x:c r="T1587" s="12">
        <x:v>287986.444697721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385401</x:v>
      </x:c>
      <x:c r="B1588" s="1">
        <x:v>44760.5890570949</x:v>
      </x:c>
      <x:c r="C1588" s="6">
        <x:v>26.4302591216667</x:v>
      </x:c>
      <x:c r="D1588" s="14" t="s">
        <x:v>92</x:v>
      </x:c>
      <x:c r="E1588" s="15">
        <x:v>44733.6693862269</x:v>
      </x:c>
      <x:c r="F1588" t="s">
        <x:v>97</x:v>
      </x:c>
      <x:c r="G1588" s="6">
        <x:v>96.1189854937329</x:v>
      </x:c>
      <x:c r="H1588" t="s">
        <x:v>95</x:v>
      </x:c>
      <x:c r="I1588" s="6">
        <x:v>30.5194833598275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-2</x:v>
      </x:c>
      <x:c r="O1588" s="8">
        <x:v>0</x:v>
      </x:c>
      <x:c r="Q1588">
        <x:v>0</x:v>
      </x:c>
      <x:c r="R1588" s="6">
        <x:v>21.542</x:v>
      </x:c>
      <x:c r="S1588" s="8">
        <x:v>109215.663911244</x:v>
      </x:c>
      <x:c r="T1588" s="12">
        <x:v>287969.722435631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385408</x:v>
      </x:c>
      <x:c r="B1589" s="1">
        <x:v>44760.5890687847</x:v>
      </x:c>
      <x:c r="C1589" s="6">
        <x:v>26.447109045</x:v>
      </x:c>
      <x:c r="D1589" s="14" t="s">
        <x:v>92</x:v>
      </x:c>
      <x:c r="E1589" s="15">
        <x:v>44733.6693862269</x:v>
      </x:c>
      <x:c r="F1589" t="s">
        <x:v>97</x:v>
      </x:c>
      <x:c r="G1589" s="6">
        <x:v>96.1106374012982</x:v>
      </x:c>
      <x:c r="H1589" t="s">
        <x:v>95</x:v>
      </x:c>
      <x:c r="I1589" s="6">
        <x:v>30.5194833598275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-2</x:v>
      </x:c>
      <x:c r="O1589" s="8">
        <x:v>0</x:v>
      </x:c>
      <x:c r="Q1589">
        <x:v>0</x:v>
      </x:c>
      <x:c r="R1589" s="6">
        <x:v>21.543</x:v>
      </x:c>
      <x:c r="S1589" s="8">
        <x:v>109226.79844988</x:v>
      </x:c>
      <x:c r="T1589" s="12">
        <x:v>287974.377298238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385413</x:v>
      </x:c>
      <x:c r="B1590" s="1">
        <x:v>44760.5890799421</x:v>
      </x:c>
      <x:c r="C1590" s="6">
        <x:v>26.4631453833333</x:v>
      </x:c>
      <x:c r="D1590" s="14" t="s">
        <x:v>92</x:v>
      </x:c>
      <x:c r="E1590" s="15">
        <x:v>44733.6693862269</x:v>
      </x:c>
      <x:c r="F1590" t="s">
        <x:v>97</x:v>
      </x:c>
      <x:c r="G1590" s="6">
        <x:v>96.0855986376266</x:v>
      </x:c>
      <x:c r="H1590" t="s">
        <x:v>95</x:v>
      </x:c>
      <x:c r="I1590" s="6">
        <x:v>30.5194833598275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-2</x:v>
      </x:c>
      <x:c r="O1590" s="8">
        <x:v>0</x:v>
      </x:c>
      <x:c r="Q1590">
        <x:v>0</x:v>
      </x:c>
      <x:c r="R1590" s="6">
        <x:v>21.546</x:v>
      </x:c>
      <x:c r="S1590" s="8">
        <x:v>109225.859539204</x:v>
      </x:c>
      <x:c r="T1590" s="12">
        <x:v>287969.896776773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385419</x:v>
      </x:c>
      <x:c r="B1591" s="1">
        <x:v>44760.5890916319</x:v>
      </x:c>
      <x:c r="C1591" s="6">
        <x:v>26.479998605</x:v>
      </x:c>
      <x:c r="D1591" s="14" t="s">
        <x:v>92</x:v>
      </x:c>
      <x:c r="E1591" s="15">
        <x:v>44733.6693862269</x:v>
      </x:c>
      <x:c r="F1591" t="s">
        <x:v>97</x:v>
      </x:c>
      <x:c r="G1591" s="6">
        <x:v>96.0772542204782</x:v>
      </x:c>
      <x:c r="H1591" t="s">
        <x:v>95</x:v>
      </x:c>
      <x:c r="I1591" s="6">
        <x:v>30.5194833598275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-2</x:v>
      </x:c>
      <x:c r="O1591" s="8">
        <x:v>0</x:v>
      </x:c>
      <x:c r="Q1591">
        <x:v>0</x:v>
      </x:c>
      <x:c r="R1591" s="6">
        <x:v>21.547</x:v>
      </x:c>
      <x:c r="S1591" s="8">
        <x:v>109233.527534979</x:v>
      </x:c>
      <x:c r="T1591" s="12">
        <x:v>287965.784652929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385423</x:v>
      </x:c>
      <x:c r="B1592" s="1">
        <x:v>44760.5891034375</x:v>
      </x:c>
      <x:c r="C1592" s="6">
        <x:v>26.4969910083333</x:v>
      </x:c>
      <x:c r="D1592" s="14" t="s">
        <x:v>92</x:v>
      </x:c>
      <x:c r="E1592" s="15">
        <x:v>44733.6693862269</x:v>
      </x:c>
      <x:c r="F1592" t="s">
        <x:v>97</x:v>
      </x:c>
      <x:c r="G1592" s="6">
        <x:v>96.0855986376266</x:v>
      </x:c>
      <x:c r="H1592" t="s">
        <x:v>95</x:v>
      </x:c>
      <x:c r="I1592" s="6">
        <x:v>30.5194833598275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-2</x:v>
      </x:c>
      <x:c r="O1592" s="8">
        <x:v>0</x:v>
      </x:c>
      <x:c r="Q1592">
        <x:v>0</x:v>
      </x:c>
      <x:c r="R1592" s="6">
        <x:v>21.546</x:v>
      </x:c>
      <x:c r="S1592" s="8">
        <x:v>109235.835339003</x:v>
      </x:c>
      <x:c r="T1592" s="12">
        <x:v>287982.895272135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385434</x:v>
      </x:c>
      <x:c r="B1593" s="1">
        <x:v>44760.5891151273</x:v>
      </x:c>
      <x:c r="C1593" s="6">
        <x:v>26.5138138933333</x:v>
      </x:c>
      <x:c r="D1593" s="14" t="s">
        <x:v>92</x:v>
      </x:c>
      <x:c r="E1593" s="15">
        <x:v>44733.6693862269</x:v>
      </x:c>
      <x:c r="F1593" t="s">
        <x:v>97</x:v>
      </x:c>
      <x:c r="G1593" s="6">
        <x:v>96.0855986376266</x:v>
      </x:c>
      <x:c r="H1593" t="s">
        <x:v>95</x:v>
      </x:c>
      <x:c r="I1593" s="6">
        <x:v>30.5194833598275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-2</x:v>
      </x:c>
      <x:c r="O1593" s="8">
        <x:v>0</x:v>
      </x:c>
      <x:c r="Q1593">
        <x:v>0</x:v>
      </x:c>
      <x:c r="R1593" s="6">
        <x:v>21.546</x:v>
      </x:c>
      <x:c r="S1593" s="8">
        <x:v>109238.278163473</x:v>
      </x:c>
      <x:c r="T1593" s="12">
        <x:v>287975.16925211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385437</x:v>
      </x:c>
      <x:c r="B1594" s="1">
        <x:v>44760.5891262384</x:v>
      </x:c>
      <x:c r="C1594" s="6">
        <x:v>26.5298469916667</x:v>
      </x:c>
      <x:c r="D1594" s="14" t="s">
        <x:v>92</x:v>
      </x:c>
      <x:c r="E1594" s="15">
        <x:v>44733.6693862269</x:v>
      </x:c>
      <x:c r="F1594" t="s">
        <x:v>97</x:v>
      </x:c>
      <x:c r="G1594" s="6">
        <x:v>96.0855986376266</x:v>
      </x:c>
      <x:c r="H1594" t="s">
        <x:v>95</x:v>
      </x:c>
      <x:c r="I1594" s="6">
        <x:v>30.5194833598275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-2</x:v>
      </x:c>
      <x:c r="O1594" s="8">
        <x:v>0</x:v>
      </x:c>
      <x:c r="Q1594">
        <x:v>0</x:v>
      </x:c>
      <x:c r="R1594" s="6">
        <x:v>21.546</x:v>
      </x:c>
      <x:c r="S1594" s="8">
        <x:v>109249.487575624</x:v>
      </x:c>
      <x:c r="T1594" s="12">
        <x:v>287974.140241138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385443</x:v>
      </x:c>
      <x:c r="B1595" s="1">
        <x:v>44760.5891379977</x:v>
      </x:c>
      <x:c r="C1595" s="6">
        <x:v>26.5467888183333</x:v>
      </x:c>
      <x:c r="D1595" s="14" t="s">
        <x:v>92</x:v>
      </x:c>
      <x:c r="E1595" s="15">
        <x:v>44733.6693862269</x:v>
      </x:c>
      <x:c r="F1595" t="s">
        <x:v>97</x:v>
      </x:c>
      <x:c r="G1595" s="6">
        <x:v>96.1044787356307</x:v>
      </x:c>
      <x:c r="H1595" t="s">
        <x:v>95</x:v>
      </x:c>
      <x:c r="I1595" s="6">
        <x:v>30.5255894182765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-2</x:v>
      </x:c>
      <x:c r="O1595" s="8">
        <x:v>0</x:v>
      </x:c>
      <x:c r="Q1595">
        <x:v>0</x:v>
      </x:c>
      <x:c r="R1595" s="6">
        <x:v>21.543</x:v>
      </x:c>
      <x:c r="S1595" s="8">
        <x:v>109244.881928115</x:v>
      </x:c>
      <x:c r="T1595" s="12">
        <x:v>287977.532152592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385450</x:v>
      </x:c>
      <x:c r="B1596" s="1">
        <x:v>44760.5891496875</x:v>
      </x:c>
      <x:c r="C1596" s="6">
        <x:v>26.5636236466667</x:v>
      </x:c>
      <x:c r="D1596" s="14" t="s">
        <x:v>92</x:v>
      </x:c>
      <x:c r="E1596" s="15">
        <x:v>44733.6693862269</x:v>
      </x:c>
      <x:c r="F1596" t="s">
        <x:v>97</x:v>
      </x:c>
      <x:c r="G1596" s="6">
        <x:v>96.0834114289018</x:v>
      </x:c>
      <x:c r="H1596" t="s">
        <x:v>95</x:v>
      </x:c>
      <x:c r="I1596" s="6">
        <x:v>30.5133773124971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-2</x:v>
      </x:c>
      <x:c r="O1596" s="8">
        <x:v>0</x:v>
      </x:c>
      <x:c r="Q1596">
        <x:v>0</x:v>
      </x:c>
      <x:c r="R1596" s="6">
        <x:v>21.547</x:v>
      </x:c>
      <x:c r="S1596" s="8">
        <x:v>109233.516974509</x:v>
      </x:c>
      <x:c r="T1596" s="12">
        <x:v>287975.137519727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385453</x:v>
      </x:c>
      <x:c r="B1597" s="1">
        <x:v>44760.5891614583</x:v>
      </x:c>
      <x:c r="C1597" s="6">
        <x:v>26.5805309183333</x:v>
      </x:c>
      <x:c r="D1597" s="14" t="s">
        <x:v>92</x:v>
      </x:c>
      <x:c r="E1597" s="15">
        <x:v>44733.6693862269</x:v>
      </x:c>
      <x:c r="F1597" t="s">
        <x:v>97</x:v>
      </x:c>
      <x:c r="G1597" s="6">
        <x:v>96.1106374012982</x:v>
      </x:c>
      <x:c r="H1597" t="s">
        <x:v>95</x:v>
      </x:c>
      <x:c r="I1597" s="6">
        <x:v>30.5194833598275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-2</x:v>
      </x:c>
      <x:c r="O1597" s="8">
        <x:v>0</x:v>
      </x:c>
      <x:c r="Q1597">
        <x:v>0</x:v>
      </x:c>
      <x:c r="R1597" s="6">
        <x:v>21.543</x:v>
      </x:c>
      <x:c r="S1597" s="8">
        <x:v>109239.38405688</x:v>
      </x:c>
      <x:c r="T1597" s="12">
        <x:v>287983.08156959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385461</x:v>
      </x:c>
      <x:c r="B1598" s="1">
        <x:v>44760.5891726505</x:v>
      </x:c>
      <x:c r="C1598" s="6">
        <x:v>26.596638935</x:v>
      </x:c>
      <x:c r="D1598" s="14" t="s">
        <x:v>92</x:v>
      </x:c>
      <x:c r="E1598" s="15">
        <x:v>44733.6693862269</x:v>
      </x:c>
      <x:c r="F1598" t="s">
        <x:v>97</x:v>
      </x:c>
      <x:c r="G1598" s="6">
        <x:v>96.0772542204782</x:v>
      </x:c>
      <x:c r="H1598" t="s">
        <x:v>95</x:v>
      </x:c>
      <x:c r="I1598" s="6">
        <x:v>30.5194833598275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-2</x:v>
      </x:c>
      <x:c r="O1598" s="8">
        <x:v>0</x:v>
      </x:c>
      <x:c r="Q1598">
        <x:v>0</x:v>
      </x:c>
      <x:c r="R1598" s="6">
        <x:v>21.547</x:v>
      </x:c>
      <x:c r="S1598" s="8">
        <x:v>109247.271726616</x:v>
      </x:c>
      <x:c r="T1598" s="12">
        <x:v>287975.863343053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385470</x:v>
      </x:c>
      <x:c r="B1599" s="1">
        <x:v>44760.589184375</x:v>
      </x:c>
      <x:c r="C1599" s="6">
        <x:v>26.6135539983333</x:v>
      </x:c>
      <x:c r="D1599" s="14" t="s">
        <x:v>92</x:v>
      </x:c>
      <x:c r="E1599" s="15">
        <x:v>44733.6693862269</x:v>
      </x:c>
      <x:c r="F1599" t="s">
        <x:v>97</x:v>
      </x:c>
      <x:c r="G1599" s="6">
        <x:v>96.0917563683356</x:v>
      </x:c>
      <x:c r="H1599" t="s">
        <x:v>95</x:v>
      </x:c>
      <x:c r="I1599" s="6">
        <x:v>30.5133773124971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-2</x:v>
      </x:c>
      <x:c r="O1599" s="8">
        <x:v>0</x:v>
      </x:c>
      <x:c r="Q1599">
        <x:v>0</x:v>
      </x:c>
      <x:c r="R1599" s="6">
        <x:v>21.546</x:v>
      </x:c>
      <x:c r="S1599" s="8">
        <x:v>109245.619527049</x:v>
      </x:c>
      <x:c r="T1599" s="12">
        <x:v>287988.444476959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385472</x:v>
      </x:c>
      <x:c r="B1600" s="1">
        <x:v>44760.5891960995</x:v>
      </x:c>
      <x:c r="C1600" s="6">
        <x:v>26.6304161466667</x:v>
      </x:c>
      <x:c r="D1600" s="14" t="s">
        <x:v>92</x:v>
      </x:c>
      <x:c r="E1600" s="15">
        <x:v>44733.6693862269</x:v>
      </x:c>
      <x:c r="F1600" t="s">
        <x:v>97</x:v>
      </x:c>
      <x:c r="G1600" s="6">
        <x:v>96.0855986376266</x:v>
      </x:c>
      <x:c r="H1600" t="s">
        <x:v>95</x:v>
      </x:c>
      <x:c r="I1600" s="6">
        <x:v>30.5194833598275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-2</x:v>
      </x:c>
      <x:c r="O1600" s="8">
        <x:v>0</x:v>
      </x:c>
      <x:c r="Q1600">
        <x:v>0</x:v>
      </x:c>
      <x:c r="R1600" s="6">
        <x:v>21.546</x:v>
      </x:c>
      <x:c r="S1600" s="8">
        <x:v>109243.3946585</x:v>
      </x:c>
      <x:c r="T1600" s="12">
        <x:v>287982.644972137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385480</x:v>
      </x:c>
      <x:c r="B1601" s="1">
        <x:v>44760.5892072569</x:v>
      </x:c>
      <x:c r="C1601" s="6">
        <x:v>26.6465077283333</x:v>
      </x:c>
      <x:c r="D1601" s="14" t="s">
        <x:v>92</x:v>
      </x:c>
      <x:c r="E1601" s="15">
        <x:v>44733.6693862269</x:v>
      </x:c>
      <x:c r="F1601" t="s">
        <x:v>97</x:v>
      </x:c>
      <x:c r="G1601" s="6">
        <x:v>96.0855986376266</x:v>
      </x:c>
      <x:c r="H1601" t="s">
        <x:v>95</x:v>
      </x:c>
      <x:c r="I1601" s="6">
        <x:v>30.5194833598275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-2</x:v>
      </x:c>
      <x:c r="O1601" s="8">
        <x:v>0</x:v>
      </x:c>
      <x:c r="Q1601">
        <x:v>0</x:v>
      </x:c>
      <x:c r="R1601" s="6">
        <x:v>21.546</x:v>
      </x:c>
      <x:c r="S1601" s="8">
        <x:v>109237.541679171</x:v>
      </x:c>
      <x:c r="T1601" s="12">
        <x:v>287978.407161197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385486</x:v>
      </x:c>
      <x:c r="B1602" s="1">
        <x:v>44760.5892190625</x:v>
      </x:c>
      <x:c r="C1602" s="6">
        <x:v>26.66346595</x:v>
      </x:c>
      <x:c r="D1602" s="14" t="s">
        <x:v>92</x:v>
      </x:c>
      <x:c r="E1602" s="15">
        <x:v>44733.6693862269</x:v>
      </x:c>
      <x:c r="F1602" t="s">
        <x:v>97</x:v>
      </x:c>
      <x:c r="G1602" s="6">
        <x:v>96.1001022264371</x:v>
      </x:c>
      <x:c r="H1602" t="s">
        <x:v>95</x:v>
      </x:c>
      <x:c r="I1602" s="6">
        <x:v>30.5133773124971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-2</x:v>
      </x:c>
      <x:c r="O1602" s="8">
        <x:v>0</x:v>
      </x:c>
      <x:c r="Q1602">
        <x:v>0</x:v>
      </x:c>
      <x:c r="R1602" s="6">
        <x:v>21.545</x:v>
      </x:c>
      <x:c r="S1602" s="8">
        <x:v>109244.768141763</x:v>
      </x:c>
      <x:c r="T1602" s="12">
        <x:v>287975.147686727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385490</x:v>
      </x:c>
      <x:c r="B1603" s="1">
        <x:v>44760.5892307523</x:v>
      </x:c>
      <x:c r="C1603" s="6">
        <x:v>26.6803163733333</x:v>
      </x:c>
      <x:c r="D1603" s="14" t="s">
        <x:v>92</x:v>
      </x:c>
      <x:c r="E1603" s="15">
        <x:v>44733.6693862269</x:v>
      </x:c>
      <x:c r="F1603" t="s">
        <x:v>97</x:v>
      </x:c>
      <x:c r="G1603" s="6">
        <x:v>96.0667243054745</x:v>
      </x:c>
      <x:c r="H1603" t="s">
        <x:v>95</x:v>
      </x:c>
      <x:c r="I1603" s="6">
        <x:v>30.5133773124971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-2</x:v>
      </x:c>
      <x:c r="O1603" s="8">
        <x:v>0</x:v>
      </x:c>
      <x:c r="Q1603">
        <x:v>0</x:v>
      </x:c>
      <x:c r="R1603" s="6">
        <x:v>21.549</x:v>
      </x:c>
      <x:c r="S1603" s="8">
        <x:v>109248.981527579</x:v>
      </x:c>
      <x:c r="T1603" s="12">
        <x:v>287974.819567197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385499</x:v>
      </x:c>
      <x:c r="B1604" s="1">
        <x:v>44760.5892424421</x:v>
      </x:c>
      <x:c r="C1604" s="6">
        <x:v>26.6971494316667</x:v>
      </x:c>
      <x:c r="D1604" s="14" t="s">
        <x:v>92</x:v>
      </x:c>
      <x:c r="E1604" s="15">
        <x:v>44733.6693862269</x:v>
      </x:c>
      <x:c r="F1604" t="s">
        <x:v>97</x:v>
      </x:c>
      <x:c r="G1604" s="6">
        <x:v>96.0834114289018</x:v>
      </x:c>
      <x:c r="H1604" t="s">
        <x:v>95</x:v>
      </x:c>
      <x:c r="I1604" s="6">
        <x:v>30.5133773124971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-2</x:v>
      </x:c>
      <x:c r="O1604" s="8">
        <x:v>0</x:v>
      </x:c>
      <x:c r="Q1604">
        <x:v>0</x:v>
      </x:c>
      <x:c r="R1604" s="6">
        <x:v>21.547</x:v>
      </x:c>
      <x:c r="S1604" s="8">
        <x:v>109248.288687889</x:v>
      </x:c>
      <x:c r="T1604" s="12">
        <x:v>287964.176393811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385501</x:v>
      </x:c>
      <x:c r="B1605" s="1">
        <x:v>44760.5892535532</x:v>
      </x:c>
      <x:c r="C1605" s="6">
        <x:v>26.7131794616667</x:v>
      </x:c>
      <x:c r="D1605" s="14" t="s">
        <x:v>92</x:v>
      </x:c>
      <x:c r="E1605" s="15">
        <x:v>44733.6693862269</x:v>
      </x:c>
      <x:c r="F1605" t="s">
        <x:v>97</x:v>
      </x:c>
      <x:c r="G1605" s="6">
        <x:v>96.0855986376266</x:v>
      </x:c>
      <x:c r="H1605" t="s">
        <x:v>95</x:v>
      </x:c>
      <x:c r="I1605" s="6">
        <x:v>30.5194833598275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-2</x:v>
      </x:c>
      <x:c r="O1605" s="8">
        <x:v>0</x:v>
      </x:c>
      <x:c r="Q1605">
        <x:v>0</x:v>
      </x:c>
      <x:c r="R1605" s="6">
        <x:v>21.546</x:v>
      </x:c>
      <x:c r="S1605" s="8">
        <x:v>109242.607147745</x:v>
      </x:c>
      <x:c r="T1605" s="12">
        <x:v>287972.355752004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385507</x:v>
      </x:c>
      <x:c r="B1606" s="1">
        <x:v>44760.5892652778</x:v>
      </x:c>
      <x:c r="C1606" s="6">
        <x:v>26.7300358</x:v>
      </x:c>
      <x:c r="D1606" s="14" t="s">
        <x:v>92</x:v>
      </x:c>
      <x:c r="E1606" s="15">
        <x:v>44733.6693862269</x:v>
      </x:c>
      <x:c r="F1606" t="s">
        <x:v>97</x:v>
      </x:c>
      <x:c r="G1606" s="6">
        <x:v>96.0877863524658</x:v>
      </x:c>
      <x:c r="H1606" t="s">
        <x:v>95</x:v>
      </x:c>
      <x:c r="I1606" s="6">
        <x:v>30.5255894182765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-2</x:v>
      </x:c>
      <x:c r="O1606" s="8">
        <x:v>0</x:v>
      </x:c>
      <x:c r="Q1606">
        <x:v>0</x:v>
      </x:c>
      <x:c r="R1606" s="6">
        <x:v>21.545</x:v>
      </x:c>
      <x:c r="S1606" s="8">
        <x:v>109232.112002357</x:v>
      </x:c>
      <x:c r="T1606" s="12">
        <x:v>287960.939818221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385514</x:v>
      </x:c>
      <x:c r="B1607" s="1">
        <x:v>44760.5892769676</x:v>
      </x:c>
      <x:c r="C1607" s="6">
        <x:v>26.7469068466667</x:v>
      </x:c>
      <x:c r="D1607" s="14" t="s">
        <x:v>92</x:v>
      </x:c>
      <x:c r="E1607" s="15">
        <x:v>44733.6693862269</x:v>
      </x:c>
      <x:c r="F1607" t="s">
        <x:v>97</x:v>
      </x:c>
      <x:c r="G1607" s="6">
        <x:v>96.1334948483313</x:v>
      </x:c>
      <x:c r="H1607" t="s">
        <x:v>95</x:v>
      </x:c>
      <x:c r="I1607" s="6">
        <x:v>30.5133773124971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-2</x:v>
      </x:c>
      <x:c r="O1607" s="8">
        <x:v>0</x:v>
      </x:c>
      <x:c r="Q1607">
        <x:v>0</x:v>
      </x:c>
      <x:c r="R1607" s="6">
        <x:v>21.541</x:v>
      </x:c>
      <x:c r="S1607" s="8">
        <x:v>109223.264668042</x:v>
      </x:c>
      <x:c r="T1607" s="12">
        <x:v>287978.798791393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385520</x:v>
      </x:c>
      <x:c r="B1608" s="1">
        <x:v>44760.5892886574</x:v>
      </x:c>
      <x:c r="C1608" s="6">
        <x:v>26.7637406566667</x:v>
      </x:c>
      <x:c r="D1608" s="14" t="s">
        <x:v>92</x:v>
      </x:c>
      <x:c r="E1608" s="15">
        <x:v>44733.6693862269</x:v>
      </x:c>
      <x:c r="F1608" t="s">
        <x:v>97</x:v>
      </x:c>
      <x:c r="G1608" s="6">
        <x:v>96.1334948483313</x:v>
      </x:c>
      <x:c r="H1608" t="s">
        <x:v>95</x:v>
      </x:c>
      <x:c r="I1608" s="6">
        <x:v>30.5133773124971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-2</x:v>
      </x:c>
      <x:c r="O1608" s="8">
        <x:v>0</x:v>
      </x:c>
      <x:c r="Q1608">
        <x:v>0</x:v>
      </x:c>
      <x:c r="R1608" s="6">
        <x:v>21.541</x:v>
      </x:c>
      <x:c r="S1608" s="8">
        <x:v>109221.703090801</x:v>
      </x:c>
      <x:c r="T1608" s="12">
        <x:v>287982.369558723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385526</x:v>
      </x:c>
      <x:c r="B1609" s="1">
        <x:v>44760.5892998032</x:v>
      </x:c>
      <x:c r="C1609" s="6">
        <x:v>26.779756245</x:v>
      </x:c>
      <x:c r="D1609" s="14" t="s">
        <x:v>92</x:v>
      </x:c>
      <x:c r="E1609" s="15">
        <x:v>44733.6693862269</x:v>
      </x:c>
      <x:c r="F1609" t="s">
        <x:v>97</x:v>
      </x:c>
      <x:c r="G1609" s="6">
        <x:v>96.1084490033467</x:v>
      </x:c>
      <x:c r="H1609" t="s">
        <x:v>95</x:v>
      </x:c>
      <x:c r="I1609" s="6">
        <x:v>30.5133773124971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-2</x:v>
      </x:c>
      <x:c r="O1609" s="8">
        <x:v>0</x:v>
      </x:c>
      <x:c r="Q1609">
        <x:v>0</x:v>
      </x:c>
      <x:c r="R1609" s="6">
        <x:v>21.544</x:v>
      </x:c>
      <x:c r="S1609" s="8">
        <x:v>109211.44933801</x:v>
      </x:c>
      <x:c r="T1609" s="12">
        <x:v>287969.260333918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385534</x:v>
      </x:c>
      <x:c r="B1610" s="1">
        <x:v>44760.5893115393</x:v>
      </x:c>
      <x:c r="C1610" s="6">
        <x:v>26.7966422483333</x:v>
      </x:c>
      <x:c r="D1610" s="14" t="s">
        <x:v>92</x:v>
      </x:c>
      <x:c r="E1610" s="15">
        <x:v>44733.6693862269</x:v>
      </x:c>
      <x:c r="F1610" t="s">
        <x:v>97</x:v>
      </x:c>
      <x:c r="G1610" s="6">
        <x:v>96.1273345053409</x:v>
      </x:c>
      <x:c r="H1610" t="s">
        <x:v>95</x:v>
      </x:c>
      <x:c r="I1610" s="6">
        <x:v>30.5194833598275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-2</x:v>
      </x:c>
      <x:c r="O1610" s="8">
        <x:v>0</x:v>
      </x:c>
      <x:c r="Q1610">
        <x:v>0</x:v>
      </x:c>
      <x:c r="R1610" s="6">
        <x:v>21.541</x:v>
      </x:c>
      <x:c r="S1610" s="8">
        <x:v>109212.546295078</x:v>
      </x:c>
      <x:c r="T1610" s="12">
        <x:v>287978.845675789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385540</x:v>
      </x:c>
      <x:c r="B1611" s="1">
        <x:v>44760.5893232639</x:v>
      </x:c>
      <x:c r="C1611" s="6">
        <x:v>26.81356115</x:v>
      </x:c>
      <x:c r="D1611" s="14" t="s">
        <x:v>92</x:v>
      </x:c>
      <x:c r="E1611" s="15">
        <x:v>44733.6693862269</x:v>
      </x:c>
      <x:c r="F1611" t="s">
        <x:v>97</x:v>
      </x:c>
      <x:c r="G1611" s="6">
        <x:v>96.1563586958003</x:v>
      </x:c>
      <x:c r="H1611" t="s">
        <x:v>95</x:v>
      </x:c>
      <x:c r="I1611" s="6">
        <x:v>30.5072712762853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-2</x:v>
      </x:c>
      <x:c r="O1611" s="8">
        <x:v>0</x:v>
      </x:c>
      <x:c r="Q1611">
        <x:v>0</x:v>
      </x:c>
      <x:c r="R1611" s="6">
        <x:v>21.539</x:v>
      </x:c>
      <x:c r="S1611" s="8">
        <x:v>109210.069318483</x:v>
      </x:c>
      <x:c r="T1611" s="12">
        <x:v>287972.464193512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385547</x:v>
      </x:c>
      <x:c r="B1612" s="1">
        <x:v>44760.5893349537</x:v>
      </x:c>
      <x:c r="C1612" s="6">
        <x:v>26.8304108466667</x:v>
      </x:c>
      <x:c r="D1612" s="14" t="s">
        <x:v>92</x:v>
      </x:c>
      <x:c r="E1612" s="15">
        <x:v>44733.6693862269</x:v>
      </x:c>
      <x:c r="F1612" t="s">
        <x:v>97</x:v>
      </x:c>
      <x:c r="G1612" s="6">
        <x:v>96.1356844362627</x:v>
      </x:c>
      <x:c r="H1612" t="s">
        <x:v>95</x:v>
      </x:c>
      <x:c r="I1612" s="6">
        <x:v>30.5194833598275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-2</x:v>
      </x:c>
      <x:c r="O1612" s="8">
        <x:v>0</x:v>
      </x:c>
      <x:c r="Q1612">
        <x:v>0</x:v>
      </x:c>
      <x:c r="R1612" s="6">
        <x:v>21.54</x:v>
      </x:c>
      <x:c r="S1612" s="8">
        <x:v>109214.010203388</x:v>
      </x:c>
      <x:c r="T1612" s="12">
        <x:v>287977.015057258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385554</x:v>
      </x:c>
      <x:c r="B1613" s="1">
        <x:v>44760.5893466435</x:v>
      </x:c>
      <x:c r="C1613" s="6">
        <x:v>26.8472276466667</x:v>
      </x:c>
      <x:c r="D1613" s="14" t="s">
        <x:v>92</x:v>
      </x:c>
      <x:c r="E1613" s="15">
        <x:v>44733.6693862269</x:v>
      </x:c>
      <x:c r="F1613" t="s">
        <x:v>97</x:v>
      </x:c>
      <x:c r="G1613" s="6">
        <x:v>96.1334948483313</x:v>
      </x:c>
      <x:c r="H1613" t="s">
        <x:v>95</x:v>
      </x:c>
      <x:c r="I1613" s="6">
        <x:v>30.5133773124971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-2</x:v>
      </x:c>
      <x:c r="O1613" s="8">
        <x:v>0</x:v>
      </x:c>
      <x:c r="Q1613">
        <x:v>0</x:v>
      </x:c>
      <x:c r="R1613" s="6">
        <x:v>21.541</x:v>
      </x:c>
      <x:c r="S1613" s="8">
        <x:v>109217.075785453</x:v>
      </x:c>
      <x:c r="T1613" s="12">
        <x:v>287976.346921251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385557</x:v>
      </x:c>
      <x:c r="B1614" s="1">
        <x:v>44760.5893577894</x:v>
      </x:c>
      <x:c r="C1614" s="6">
        <x:v>26.8632721966667</x:v>
      </x:c>
      <x:c r="D1614" s="14" t="s">
        <x:v>92</x:v>
      </x:c>
      <x:c r="E1614" s="15">
        <x:v>44733.6693862269</x:v>
      </x:c>
      <x:c r="F1614" t="s">
        <x:v>97</x:v>
      </x:c>
      <x:c r="G1614" s="6">
        <x:v>96.1378745307923</x:v>
      </x:c>
      <x:c r="H1614" t="s">
        <x:v>95</x:v>
      </x:c>
      <x:c r="I1614" s="6">
        <x:v>30.5255894182765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-2</x:v>
      </x:c>
      <x:c r="O1614" s="8">
        <x:v>0</x:v>
      </x:c>
      <x:c r="Q1614">
        <x:v>0</x:v>
      </x:c>
      <x:c r="R1614" s="6">
        <x:v>21.539</x:v>
      </x:c>
      <x:c r="S1614" s="8">
        <x:v>109220.098538967</x:v>
      </x:c>
      <x:c r="T1614" s="12">
        <x:v>287977.82529766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385564</x:v>
      </x:c>
      <x:c r="B1615" s="1">
        <x:v>44760.5893695255</x:v>
      </x:c>
      <x:c r="C1615" s="6">
        <x:v>26.8801419416667</x:v>
      </x:c>
      <x:c r="D1615" s="14" t="s">
        <x:v>92</x:v>
      </x:c>
      <x:c r="E1615" s="15">
        <x:v>44733.6693862269</x:v>
      </x:c>
      <x:c r="F1615" t="s">
        <x:v>97</x:v>
      </x:c>
      <x:c r="G1615" s="6">
        <x:v>96.1084490033467</x:v>
      </x:c>
      <x:c r="H1615" t="s">
        <x:v>95</x:v>
      </x:c>
      <x:c r="I1615" s="6">
        <x:v>30.5133773124971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-2</x:v>
      </x:c>
      <x:c r="O1615" s="8">
        <x:v>0</x:v>
      </x:c>
      <x:c r="Q1615">
        <x:v>0</x:v>
      </x:c>
      <x:c r="R1615" s="6">
        <x:v>21.544</x:v>
      </x:c>
      <x:c r="S1615" s="8">
        <x:v>109226.446457615</x:v>
      </x:c>
      <x:c r="T1615" s="12">
        <x:v>287969.448932468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385571</x:v>
      </x:c>
      <x:c r="B1616" s="1">
        <x:v>44760.5893812153</x:v>
      </x:c>
      <x:c r="C1616" s="6">
        <x:v>26.8969771166667</x:v>
      </x:c>
      <x:c r="D1616" s="14" t="s">
        <x:v>92</x:v>
      </x:c>
      <x:c r="E1616" s="15">
        <x:v>44733.6693862269</x:v>
      </x:c>
      <x:c r="F1616" t="s">
        <x:v>97</x:v>
      </x:c>
      <x:c r="G1616" s="6">
        <x:v>96.1251453141532</x:v>
      </x:c>
      <x:c r="H1616" t="s">
        <x:v>95</x:v>
      </x:c>
      <x:c r="I1616" s="6">
        <x:v>30.5133773124971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-2</x:v>
      </x:c>
      <x:c r="O1616" s="8">
        <x:v>0</x:v>
      </x:c>
      <x:c r="Q1616">
        <x:v>0</x:v>
      </x:c>
      <x:c r="R1616" s="6">
        <x:v>21.542</x:v>
      </x:c>
      <x:c r="S1616" s="8">
        <x:v>109214.295014613</x:v>
      </x:c>
      <x:c r="T1616" s="12">
        <x:v>287970.548407218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385577</x:v>
      </x:c>
      <x:c r="B1617" s="1">
        <x:v>44760.5893929398</x:v>
      </x:c>
      <x:c r="C1617" s="6">
        <x:v>26.9138913716667</x:v>
      </x:c>
      <x:c r="D1617" s="14" t="s">
        <x:v>92</x:v>
      </x:c>
      <x:c r="E1617" s="15">
        <x:v>44733.6693862269</x:v>
      </x:c>
      <x:c r="F1617" t="s">
        <x:v>97</x:v>
      </x:c>
      <x:c r="G1617" s="6">
        <x:v>96.1501966749414</x:v>
      </x:c>
      <x:c r="H1617" t="s">
        <x:v>95</x:v>
      </x:c>
      <x:c r="I1617" s="6">
        <x:v>30.5133773124971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-2</x:v>
      </x:c>
      <x:c r="O1617" s="8">
        <x:v>0</x:v>
      </x:c>
      <x:c r="Q1617">
        <x:v>0</x:v>
      </x:c>
      <x:c r="R1617" s="6">
        <x:v>21.539</x:v>
      </x:c>
      <x:c r="S1617" s="8">
        <x:v>109219.403286864</x:v>
      </x:c>
      <x:c r="T1617" s="12">
        <x:v>287966.628764549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385583</x:v>
      </x:c>
      <x:c r="B1618" s="1">
        <x:v>44760.5894040509</x:v>
      </x:c>
      <x:c r="C1618" s="6">
        <x:v>26.9299091333333</x:v>
      </x:c>
      <x:c r="D1618" s="14" t="s">
        <x:v>92</x:v>
      </x:c>
      <x:c r="E1618" s="15">
        <x:v>44733.6693862269</x:v>
      </x:c>
      <x:c r="F1618" t="s">
        <x:v>97</x:v>
      </x:c>
      <x:c r="G1618" s="6">
        <x:v>96.1334948483313</x:v>
      </x:c>
      <x:c r="H1618" t="s">
        <x:v>95</x:v>
      </x:c>
      <x:c r="I1618" s="6">
        <x:v>30.5133773124971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-2</x:v>
      </x:c>
      <x:c r="O1618" s="8">
        <x:v>0</x:v>
      </x:c>
      <x:c r="Q1618">
        <x:v>0</x:v>
      </x:c>
      <x:c r="R1618" s="6">
        <x:v>21.541</x:v>
      </x:c>
      <x:c r="S1618" s="8">
        <x:v>109213.190505713</x:v>
      </x:c>
      <x:c r="T1618" s="12">
        <x:v>287976.983721555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385585</x:v>
      </x:c>
      <x:c r="B1619" s="1">
        <x:v>44760.5894157755</x:v>
      </x:c>
      <x:c r="C1619" s="6">
        <x:v>26.9467519616667</x:v>
      </x:c>
      <x:c r="D1619" s="14" t="s">
        <x:v>92</x:v>
      </x:c>
      <x:c r="E1619" s="15">
        <x:v>44733.6693862269</x:v>
      </x:c>
      <x:c r="F1619" t="s">
        <x:v>97</x:v>
      </x:c>
      <x:c r="G1619" s="6">
        <x:v>96.1356844362627</x:v>
      </x:c>
      <x:c r="H1619" t="s">
        <x:v>95</x:v>
      </x:c>
      <x:c r="I1619" s="6">
        <x:v>30.5194833598275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-2</x:v>
      </x:c>
      <x:c r="O1619" s="8">
        <x:v>0</x:v>
      </x:c>
      <x:c r="Q1619">
        <x:v>0</x:v>
      </x:c>
      <x:c r="R1619" s="6">
        <x:v>21.54</x:v>
      </x:c>
      <x:c r="S1619" s="8">
        <x:v>109203.922017197</x:v>
      </x:c>
      <x:c r="T1619" s="12">
        <x:v>287968.64505879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385594</x:v>
      </x:c>
      <x:c r="B1620" s="1">
        <x:v>44760.5894275116</x:v>
      </x:c>
      <x:c r="C1620" s="6">
        <x:v>26.9636753483333</x:v>
      </x:c>
      <x:c r="D1620" s="14" t="s">
        <x:v>92</x:v>
      </x:c>
      <x:c r="E1620" s="15">
        <x:v>44733.6693862269</x:v>
      </x:c>
      <x:c r="F1620" t="s">
        <x:v>97</x:v>
      </x:c>
      <x:c r="G1620" s="6">
        <x:v>96.1356844362627</x:v>
      </x:c>
      <x:c r="H1620" t="s">
        <x:v>95</x:v>
      </x:c>
      <x:c r="I1620" s="6">
        <x:v>30.5194833598275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-2</x:v>
      </x:c>
      <x:c r="O1620" s="8">
        <x:v>0</x:v>
      </x:c>
      <x:c r="Q1620">
        <x:v>0</x:v>
      </x:c>
      <x:c r="R1620" s="6">
        <x:v>21.54</x:v>
      </x:c>
      <x:c r="S1620" s="8">
        <x:v>109209.041200584</x:v>
      </x:c>
      <x:c r="T1620" s="12">
        <x:v>287984.071758669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385598</x:v>
      </x:c>
      <x:c r="B1621" s="1">
        <x:v>44760.5894392361</x:v>
      </x:c>
      <x:c r="C1621" s="6">
        <x:v>26.98053037</x:v>
      </x:c>
      <x:c r="D1621" s="14" t="s">
        <x:v>92</x:v>
      </x:c>
      <x:c r="E1621" s="15">
        <x:v>44733.6693862269</x:v>
      </x:c>
      <x:c r="F1621" t="s">
        <x:v>97</x:v>
      </x:c>
      <x:c r="G1621" s="6">
        <x:v>96.1295242030461</x:v>
      </x:c>
      <x:c r="H1621" t="s">
        <x:v>95</x:v>
      </x:c>
      <x:c r="I1621" s="6">
        <x:v>30.5255894182765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-2</x:v>
      </x:c>
      <x:c r="O1621" s="8">
        <x:v>0</x:v>
      </x:c>
      <x:c r="Q1621">
        <x:v>0</x:v>
      </x:c>
      <x:c r="R1621" s="6">
        <x:v>21.54</x:v>
      </x:c>
      <x:c r="S1621" s="8">
        <x:v>109207.919620155</x:v>
      </x:c>
      <x:c r="T1621" s="12">
        <x:v>287978.856660225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385606</x:v>
      </x:c>
      <x:c r="B1622" s="1">
        <x:v>44760.5894503125</x:v>
      </x:c>
      <x:c r="C1622" s="6">
        <x:v>26.9965166966667</x:v>
      </x:c>
      <x:c r="D1622" s="14" t="s">
        <x:v>92</x:v>
      </x:c>
      <x:c r="E1622" s="15">
        <x:v>44733.6693862269</x:v>
      </x:c>
      <x:c r="F1622" t="s">
        <x:v>97</x:v>
      </x:c>
      <x:c r="G1622" s="6">
        <x:v>96.1418453018805</x:v>
      </x:c>
      <x:c r="H1622" t="s">
        <x:v>95</x:v>
      </x:c>
      <x:c r="I1622" s="6">
        <x:v>30.5133773124971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-2</x:v>
      </x:c>
      <x:c r="O1622" s="8">
        <x:v>0</x:v>
      </x:c>
      <x:c r="Q1622">
        <x:v>0</x:v>
      </x:c>
      <x:c r="R1622" s="6">
        <x:v>21.54</x:v>
      </x:c>
      <x:c r="S1622" s="8">
        <x:v>109209.44363655</x:v>
      </x:c>
      <x:c r="T1622" s="12">
        <x:v>287964.184859805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385609</x:v>
      </x:c>
      <x:c r="B1623" s="1">
        <x:v>44760.589461956</x:v>
      </x:c>
      <x:c r="C1623" s="6">
        <x:v>27.0132796066667</x:v>
      </x:c>
      <x:c r="D1623" s="14" t="s">
        <x:v>92</x:v>
      </x:c>
      <x:c r="E1623" s="15">
        <x:v>44733.6693862269</x:v>
      </x:c>
      <x:c r="F1623" t="s">
        <x:v>97</x:v>
      </x:c>
      <x:c r="G1623" s="6">
        <x:v>96.1313057669681</x:v>
      </x:c>
      <x:c r="H1623" t="s">
        <x:v>95</x:v>
      </x:c>
      <x:c r="I1623" s="6">
        <x:v>30.5072712762853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-2</x:v>
      </x:c>
      <x:c r="O1623" s="8">
        <x:v>0</x:v>
      </x:c>
      <x:c r="Q1623">
        <x:v>0</x:v>
      </x:c>
      <x:c r="R1623" s="6">
        <x:v>21.542</x:v>
      </x:c>
      <x:c r="S1623" s="8">
        <x:v>109202.440836067</x:v>
      </x:c>
      <x:c r="T1623" s="12">
        <x:v>287971.469257017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385616</x:v>
      </x:c>
      <x:c r="B1624" s="1">
        <x:v>44760.5894736111</x:v>
      </x:c>
      <x:c r="C1624" s="6">
        <x:v>27.0300434366667</x:v>
      </x:c>
      <x:c r="D1624" s="14" t="s">
        <x:v>92</x:v>
      </x:c>
      <x:c r="E1624" s="15">
        <x:v>44733.6693862269</x:v>
      </x:c>
      <x:c r="F1624" t="s">
        <x:v>97</x:v>
      </x:c>
      <x:c r="G1624" s="6">
        <x:v>96.1084490033467</x:v>
      </x:c>
      <x:c r="H1624" t="s">
        <x:v>95</x:v>
      </x:c>
      <x:c r="I1624" s="6">
        <x:v>30.5133773124971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-2</x:v>
      </x:c>
      <x:c r="O1624" s="8">
        <x:v>0</x:v>
      </x:c>
      <x:c r="Q1624">
        <x:v>0</x:v>
      </x:c>
      <x:c r="R1624" s="6">
        <x:v>21.544</x:v>
      </x:c>
      <x:c r="S1624" s="8">
        <x:v>109206.371939659</x:v>
      </x:c>
      <x:c r="T1624" s="12">
        <x:v>287972.583660008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385622</x:v>
      </x:c>
      <x:c r="B1625" s="1">
        <x:v>44760.5894852662</x:v>
      </x:c>
      <x:c r="C1625" s="6">
        <x:v>27.0468563733333</x:v>
      </x:c>
      <x:c r="D1625" s="14" t="s">
        <x:v>92</x:v>
      </x:c>
      <x:c r="E1625" s="15">
        <x:v>44733.6693862269</x:v>
      </x:c>
      <x:c r="F1625" t="s">
        <x:v>97</x:v>
      </x:c>
      <x:c r="G1625" s="6">
        <x:v>96.1334948483313</x:v>
      </x:c>
      <x:c r="H1625" t="s">
        <x:v>95</x:v>
      </x:c>
      <x:c r="I1625" s="6">
        <x:v>30.5133773124971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-2</x:v>
      </x:c>
      <x:c r="O1625" s="8">
        <x:v>0</x:v>
      </x:c>
      <x:c r="Q1625">
        <x:v>0</x:v>
      </x:c>
      <x:c r="R1625" s="6">
        <x:v>21.541</x:v>
      </x:c>
      <x:c r="S1625" s="8">
        <x:v>109211.732055433</x:v>
      </x:c>
      <x:c r="T1625" s="12">
        <x:v>287976.9095493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385630</x:v>
      </x:c>
      <x:c r="B1626" s="1">
        <x:v>44760.5894970255</x:v>
      </x:c>
      <x:c r="C1626" s="6">
        <x:v>27.0637899983333</x:v>
      </x:c>
      <x:c r="D1626" s="14" t="s">
        <x:v>92</x:v>
      </x:c>
      <x:c r="E1626" s="15">
        <x:v>44733.6693862269</x:v>
      </x:c>
      <x:c r="F1626" t="s">
        <x:v>97</x:v>
      </x:c>
      <x:c r="G1626" s="6">
        <x:v>96.1396558237706</x:v>
      </x:c>
      <x:c r="H1626" t="s">
        <x:v>95</x:v>
      </x:c>
      <x:c r="I1626" s="6">
        <x:v>30.5072712762853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-2</x:v>
      </x:c>
      <x:c r="O1626" s="8">
        <x:v>0</x:v>
      </x:c>
      <x:c r="Q1626">
        <x:v>0</x:v>
      </x:c>
      <x:c r="R1626" s="6">
        <x:v>21.541</x:v>
      </x:c>
      <x:c r="S1626" s="8">
        <x:v>109211.90544025</x:v>
      </x:c>
      <x:c r="T1626" s="12">
        <x:v>287976.082901974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385636</x:v>
      </x:c>
      <x:c r="B1627" s="1">
        <x:v>44760.5895081366</x:v>
      </x:c>
      <x:c r="C1627" s="6">
        <x:v>27.07976565</x:v>
      </x:c>
      <x:c r="D1627" s="14" t="s">
        <x:v>92</x:v>
      </x:c>
      <x:c r="E1627" s="15">
        <x:v>44733.6693862269</x:v>
      </x:c>
      <x:c r="F1627" t="s">
        <x:v>97</x:v>
      </x:c>
      <x:c r="G1627" s="6">
        <x:v>96.148006800001</x:v>
      </x:c>
      <x:c r="H1627" t="s">
        <x:v>95</x:v>
      </x:c>
      <x:c r="I1627" s="6">
        <x:v>30.5072712762853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-2</x:v>
      </x:c>
      <x:c r="O1627" s="8">
        <x:v>0</x:v>
      </x:c>
      <x:c r="Q1627">
        <x:v>0</x:v>
      </x:c>
      <x:c r="R1627" s="6">
        <x:v>21.54</x:v>
      </x:c>
      <x:c r="S1627" s="8">
        <x:v>109215.933950405</x:v>
      </x:c>
      <x:c r="T1627" s="12">
        <x:v>287964.068377959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385643</x:v>
      </x:c>
      <x:c r="B1628" s="1">
        <x:v>44760.5895198264</x:v>
      </x:c>
      <x:c r="C1628" s="6">
        <x:v>27.09658995</x:v>
      </x:c>
      <x:c r="D1628" s="14" t="s">
        <x:v>92</x:v>
      </x:c>
      <x:c r="E1628" s="15">
        <x:v>44733.6693862269</x:v>
      </x:c>
      <x:c r="F1628" t="s">
        <x:v>97</x:v>
      </x:c>
      <x:c r="G1628" s="6">
        <x:v>96.1418453018805</x:v>
      </x:c>
      <x:c r="H1628" t="s">
        <x:v>95</x:v>
      </x:c>
      <x:c r="I1628" s="6">
        <x:v>30.5133773124971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-2</x:v>
      </x:c>
      <x:c r="O1628" s="8">
        <x:v>0</x:v>
      </x:c>
      <x:c r="Q1628">
        <x:v>0</x:v>
      </x:c>
      <x:c r="R1628" s="6">
        <x:v>21.54</x:v>
      </x:c>
      <x:c r="S1628" s="8">
        <x:v>109209.626664738</x:v>
      </x:c>
      <x:c r="T1628" s="12">
        <x:v>287972.415523385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385647</x:v>
      </x:c>
      <x:c r="B1629" s="1">
        <x:v>44760.5895315162</x:v>
      </x:c>
      <x:c r="C1629" s="6">
        <x:v>27.1134577716667</x:v>
      </x:c>
      <x:c r="D1629" s="14" t="s">
        <x:v>92</x:v>
      </x:c>
      <x:c r="E1629" s="15">
        <x:v>44733.6693862269</x:v>
      </x:c>
      <x:c r="F1629" t="s">
        <x:v>97</x:v>
      </x:c>
      <x:c r="G1629" s="6">
        <x:v>96.0750674079949</x:v>
      </x:c>
      <x:c r="H1629" t="s">
        <x:v>95</x:v>
      </x:c>
      <x:c r="I1629" s="6">
        <x:v>30.5133773124971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-2</x:v>
      </x:c>
      <x:c r="O1629" s="8">
        <x:v>0</x:v>
      </x:c>
      <x:c r="Q1629">
        <x:v>0</x:v>
      </x:c>
      <x:c r="R1629" s="6">
        <x:v>21.548</x:v>
      </x:c>
      <x:c r="S1629" s="8">
        <x:v>109216.029190373</x:v>
      </x:c>
      <x:c r="T1629" s="12">
        <x:v>287970.779363074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385655</x:v>
      </x:c>
      <x:c r="B1630" s="1">
        <x:v>44760.589543206</x:v>
      </x:c>
      <x:c r="C1630" s="6">
        <x:v>27.13029327</x:v>
      </x:c>
      <x:c r="D1630" s="14" t="s">
        <x:v>92</x:v>
      </x:c>
      <x:c r="E1630" s="15">
        <x:v>44733.6693862269</x:v>
      </x:c>
      <x:c r="F1630" t="s">
        <x:v>97</x:v>
      </x:c>
      <x:c r="G1630" s="6">
        <x:v>96.1251453141532</x:v>
      </x:c>
      <x:c r="H1630" t="s">
        <x:v>95</x:v>
      </x:c>
      <x:c r="I1630" s="6">
        <x:v>30.5133773124971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-2</x:v>
      </x:c>
      <x:c r="O1630" s="8">
        <x:v>0</x:v>
      </x:c>
      <x:c r="Q1630">
        <x:v>0</x:v>
      </x:c>
      <x:c r="R1630" s="6">
        <x:v>21.542</x:v>
      </x:c>
      <x:c r="S1630" s="8">
        <x:v>109216.132764053</x:v>
      </x:c>
      <x:c r="T1630" s="12">
        <x:v>287974.25754099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385660</x:v>
      </x:c>
      <x:c r="B1631" s="1">
        <x:v>44760.5895548958</x:v>
      </x:c>
      <x:c r="C1631" s="6">
        <x:v>27.1471141033333</x:v>
      </x:c>
      <x:c r="D1631" s="14" t="s">
        <x:v>92</x:v>
      </x:c>
      <x:c r="E1631" s="15">
        <x:v>44733.6693862269</x:v>
      </x:c>
      <x:c r="F1631" t="s">
        <x:v>97</x:v>
      </x:c>
      <x:c r="G1631" s="6">
        <x:v>96.1251453141532</x:v>
      </x:c>
      <x:c r="H1631" t="s">
        <x:v>95</x:v>
      </x:c>
      <x:c r="I1631" s="6">
        <x:v>30.5133773124971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-2</x:v>
      </x:c>
      <x:c r="O1631" s="8">
        <x:v>0</x:v>
      </x:c>
      <x:c r="Q1631">
        <x:v>0</x:v>
      </x:c>
      <x:c r="R1631" s="6">
        <x:v>21.542</x:v>
      </x:c>
      <x:c r="S1631" s="8">
        <x:v>109213.924200557</x:v>
      </x:c>
      <x:c r="T1631" s="12">
        <x:v>287964.976103032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385664</x:v>
      </x:c>
      <x:c r="B1632" s="1">
        <x:v>44760.5895660532</x:v>
      </x:c>
      <x:c r="C1632" s="6">
        <x:v>27.1631330366667</x:v>
      </x:c>
      <x:c r="D1632" s="14" t="s">
        <x:v>92</x:v>
      </x:c>
      <x:c r="E1632" s="15">
        <x:v>44733.6693862269</x:v>
      </x:c>
      <x:c r="F1632" t="s">
        <x:v>97</x:v>
      </x:c>
      <x:c r="G1632" s="6">
        <x:v>96.1229566294529</x:v>
      </x:c>
      <x:c r="H1632" t="s">
        <x:v>95</x:v>
      </x:c>
      <x:c r="I1632" s="6">
        <x:v>30.5072712762853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-2</x:v>
      </x:c>
      <x:c r="O1632" s="8">
        <x:v>0</x:v>
      </x:c>
      <x:c r="Q1632">
        <x:v>0</x:v>
      </x:c>
      <x:c r="R1632" s="6">
        <x:v>21.543</x:v>
      </x:c>
      <x:c r="S1632" s="8">
        <x:v>109217.757128479</x:v>
      </x:c>
      <x:c r="T1632" s="12">
        <x:v>287970.973635598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385670</x:v>
      </x:c>
      <x:c r="B1633" s="1">
        <x:v>44760.5895776968</x:v>
      </x:c>
      <x:c r="C1633" s="6">
        <x:v>27.179959865</x:v>
      </x:c>
      <x:c r="D1633" s="14" t="s">
        <x:v>92</x:v>
      </x:c>
      <x:c r="E1633" s="15">
        <x:v>44733.6693862269</x:v>
      </x:c>
      <x:c r="F1633" t="s">
        <x:v>97</x:v>
      </x:c>
      <x:c r="G1633" s="6">
        <x:v>96.1001022264371</x:v>
      </x:c>
      <x:c r="H1633" t="s">
        <x:v>95</x:v>
      </x:c>
      <x:c r="I1633" s="6">
        <x:v>30.5133773124971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-2</x:v>
      </x:c>
      <x:c r="O1633" s="8">
        <x:v>0</x:v>
      </x:c>
      <x:c r="Q1633">
        <x:v>0</x:v>
      </x:c>
      <x:c r="R1633" s="6">
        <x:v>21.545</x:v>
      </x:c>
      <x:c r="S1633" s="8">
        <x:v>109226.157755208</x:v>
      </x:c>
      <x:c r="T1633" s="12">
        <x:v>287972.254440501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385677</x:v>
      </x:c>
      <x:c r="B1634" s="1">
        <x:v>44760.5895893519</x:v>
      </x:c>
      <x:c r="C1634" s="6">
        <x:v>27.196737925</x:v>
      </x:c>
      <x:c r="D1634" s="14" t="s">
        <x:v>92</x:v>
      </x:c>
      <x:c r="E1634" s="15">
        <x:v>44733.6693862269</x:v>
      </x:c>
      <x:c r="F1634" t="s">
        <x:v>97</x:v>
      </x:c>
      <x:c r="G1634" s="6">
        <x:v>96.1084490033467</x:v>
      </x:c>
      <x:c r="H1634" t="s">
        <x:v>95</x:v>
      </x:c>
      <x:c r="I1634" s="6">
        <x:v>30.5133773124971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-2</x:v>
      </x:c>
      <x:c r="O1634" s="8">
        <x:v>0</x:v>
      </x:c>
      <x:c r="Q1634">
        <x:v>0</x:v>
      </x:c>
      <x:c r="R1634" s="6">
        <x:v>21.544</x:v>
      </x:c>
      <x:c r="S1634" s="8">
        <x:v>109242.488308498</x:v>
      </x:c>
      <x:c r="T1634" s="12">
        <x:v>287961.034840083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385684</x:v>
      </x:c>
      <x:c r="B1635" s="1">
        <x:v>44760.5896011227</x:v>
      </x:c>
      <x:c r="C1635" s="6">
        <x:v>27.21365517</x:v>
      </x:c>
      <x:c r="D1635" s="14" t="s">
        <x:v>92</x:v>
      </x:c>
      <x:c r="E1635" s="15">
        <x:v>44733.6693862269</x:v>
      </x:c>
      <x:c r="F1635" t="s">
        <x:v>97</x:v>
      </x:c>
      <x:c r="G1635" s="6">
        <x:v>96.0873826767</x:v>
      </x:c>
      <x:c r="H1635" t="s">
        <x:v>95</x:v>
      </x:c>
      <x:c r="I1635" s="6">
        <x:v>30.5011652511917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-2</x:v>
      </x:c>
      <x:c r="O1635" s="8">
        <x:v>0</x:v>
      </x:c>
      <x:c r="Q1635">
        <x:v>0</x:v>
      </x:c>
      <x:c r="R1635" s="6">
        <x:v>21.548</x:v>
      </x:c>
      <x:c r="S1635" s="8">
        <x:v>109240.888154802</x:v>
      </x:c>
      <x:c r="T1635" s="12">
        <x:v>287976.127480382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385690</x:v>
      </x:c>
      <x:c r="B1636" s="1">
        <x:v>44760.5896128125</x:v>
      </x:c>
      <x:c r="C1636" s="6">
        <x:v>27.2304909183333</x:v>
      </x:c>
      <x:c r="D1636" s="14" t="s">
        <x:v>92</x:v>
      </x:c>
      <x:c r="E1636" s="15">
        <x:v>44733.6693862269</x:v>
      </x:c>
      <x:c r="F1636" t="s">
        <x:v>97</x:v>
      </x:c>
      <x:c r="G1636" s="6">
        <x:v>96.0917563683356</x:v>
      </x:c>
      <x:c r="H1636" t="s">
        <x:v>95</x:v>
      </x:c>
      <x:c r="I1636" s="6">
        <x:v>30.5133773124971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-2</x:v>
      </x:c>
      <x:c r="O1636" s="8">
        <x:v>0</x:v>
      </x:c>
      <x:c r="Q1636">
        <x:v>0</x:v>
      </x:c>
      <x:c r="R1636" s="6">
        <x:v>21.546</x:v>
      </x:c>
      <x:c r="S1636" s="8">
        <x:v>109223.028462248</x:v>
      </x:c>
      <x:c r="T1636" s="12">
        <x:v>287975.78657326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385696</x:v>
      </x:c>
      <x:c r="B1637" s="1">
        <x:v>44760.5896239236</x:v>
      </x:c>
      <x:c r="C1637" s="6">
        <x:v>27.2465098116667</x:v>
      </x:c>
      <x:c r="D1637" s="14" t="s">
        <x:v>92</x:v>
      </x:c>
      <x:c r="E1637" s="15">
        <x:v>44733.6693862269</x:v>
      </x:c>
      <x:c r="F1637" t="s">
        <x:v>97</x:v>
      </x:c>
      <x:c r="G1637" s="6">
        <x:v>96.1189854937329</x:v>
      </x:c>
      <x:c r="H1637" t="s">
        <x:v>95</x:v>
      </x:c>
      <x:c r="I1637" s="6">
        <x:v>30.5194833598275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-2</x:v>
      </x:c>
      <x:c r="O1637" s="8">
        <x:v>0</x:v>
      </x:c>
      <x:c r="Q1637">
        <x:v>0</x:v>
      </x:c>
      <x:c r="R1637" s="6">
        <x:v>21.542</x:v>
      </x:c>
      <x:c r="S1637" s="8">
        <x:v>109217.031223398</x:v>
      </x:c>
      <x:c r="T1637" s="12">
        <x:v>287974.370494659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385703</x:v>
      </x:c>
      <x:c r="B1638" s="1">
        <x:v>44760.5896356481</x:v>
      </x:c>
      <x:c r="C1638" s="6">
        <x:v>27.2633670083333</x:v>
      </x:c>
      <x:c r="D1638" s="14" t="s">
        <x:v>92</x:v>
      </x:c>
      <x:c r="E1638" s="15">
        <x:v>44733.6693862269</x:v>
      </x:c>
      <x:c r="F1638" t="s">
        <x:v>97</x:v>
      </x:c>
      <x:c r="G1638" s="6">
        <x:v>96.1106374012982</x:v>
      </x:c>
      <x:c r="H1638" t="s">
        <x:v>95</x:v>
      </x:c>
      <x:c r="I1638" s="6">
        <x:v>30.5194833598275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-2</x:v>
      </x:c>
      <x:c r="O1638" s="8">
        <x:v>0</x:v>
      </x:c>
      <x:c r="Q1638">
        <x:v>0</x:v>
      </x:c>
      <x:c r="R1638" s="6">
        <x:v>21.543</x:v>
      </x:c>
      <x:c r="S1638" s="8">
        <x:v>109218.630873918</x:v>
      </x:c>
      <x:c r="T1638" s="12">
        <x:v>287968.836004542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385705</x:v>
      </x:c>
      <x:c r="B1639" s="1">
        <x:v>44760.5896473032</x:v>
      </x:c>
      <x:c r="C1639" s="6">
        <x:v>27.2801685433333</x:v>
      </x:c>
      <x:c r="D1639" s="14" t="s">
        <x:v>92</x:v>
      </x:c>
      <x:c r="E1639" s="15">
        <x:v>44733.6693862269</x:v>
      </x:c>
      <x:c r="F1639" t="s">
        <x:v>97</x:v>
      </x:c>
      <x:c r="G1639" s="6">
        <x:v>96.1229566294529</x:v>
      </x:c>
      <x:c r="H1639" t="s">
        <x:v>95</x:v>
      </x:c>
      <x:c r="I1639" s="6">
        <x:v>30.5072712762853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-2</x:v>
      </x:c>
      <x:c r="O1639" s="8">
        <x:v>0</x:v>
      </x:c>
      <x:c r="Q1639">
        <x:v>0</x:v>
      </x:c>
      <x:c r="R1639" s="6">
        <x:v>21.543</x:v>
      </x:c>
      <x:c r="S1639" s="8">
        <x:v>109206.908833981</x:v>
      </x:c>
      <x:c r="T1639" s="12">
        <x:v>287977.18561318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385714</x:v>
      </x:c>
      <x:c r="B1640" s="1">
        <x:v>44760.5896589931</x:v>
      </x:c>
      <x:c r="C1640" s="6">
        <x:v>27.2969765516667</x:v>
      </x:c>
      <x:c r="D1640" s="14" t="s">
        <x:v>92</x:v>
      </x:c>
      <x:c r="E1640" s="15">
        <x:v>44733.6693862269</x:v>
      </x:c>
      <x:c r="F1640" t="s">
        <x:v>97</x:v>
      </x:c>
      <x:c r="G1640" s="6">
        <x:v>96.1563586958003</x:v>
      </x:c>
      <x:c r="H1640" t="s">
        <x:v>95</x:v>
      </x:c>
      <x:c r="I1640" s="6">
        <x:v>30.5072712762853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-2</x:v>
      </x:c>
      <x:c r="O1640" s="8">
        <x:v>0</x:v>
      </x:c>
      <x:c r="Q1640">
        <x:v>0</x:v>
      </x:c>
      <x:c r="R1640" s="6">
        <x:v>21.539</x:v>
      </x:c>
      <x:c r="S1640" s="8">
        <x:v>109202.437318119</x:v>
      </x:c>
      <x:c r="T1640" s="12">
        <x:v>287978.363522491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385719</x:v>
      </x:c>
      <x:c r="B1641" s="1">
        <x:v>44760.5896706829</x:v>
      </x:c>
      <x:c r="C1641" s="6">
        <x:v>27.3138155166667</x:v>
      </x:c>
      <x:c r="D1641" s="14" t="s">
        <x:v>92</x:v>
      </x:c>
      <x:c r="E1641" s="15">
        <x:v>44733.6693862269</x:v>
      </x:c>
      <x:c r="F1641" t="s">
        <x:v>97</x:v>
      </x:c>
      <x:c r="G1641" s="6">
        <x:v>96.1501966749414</x:v>
      </x:c>
      <x:c r="H1641" t="s">
        <x:v>95</x:v>
      </x:c>
      <x:c r="I1641" s="6">
        <x:v>30.5133773124971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-2</x:v>
      </x:c>
      <x:c r="O1641" s="8">
        <x:v>0</x:v>
      </x:c>
      <x:c r="Q1641">
        <x:v>0</x:v>
      </x:c>
      <x:c r="R1641" s="6">
        <x:v>21.539</x:v>
      </x:c>
      <x:c r="S1641" s="8">
        <x:v>109210.35675952</x:v>
      </x:c>
      <x:c r="T1641" s="12">
        <x:v>287976.256776667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385723</x:v>
      </x:c>
      <x:c r="B1642" s="1">
        <x:v>44760.5896817477</x:v>
      </x:c>
      <x:c r="C1642" s="6">
        <x:v>27.3297573833333</x:v>
      </x:c>
      <x:c r="D1642" s="14" t="s">
        <x:v>92</x:v>
      </x:c>
      <x:c r="E1642" s="15">
        <x:v>44733.6693862269</x:v>
      </x:c>
      <x:c r="F1642" t="s">
        <x:v>97</x:v>
      </x:c>
      <x:c r="G1642" s="6">
        <x:v>96.1647115113089</x:v>
      </x:c>
      <x:c r="H1642" t="s">
        <x:v>95</x:v>
      </x:c>
      <x:c r="I1642" s="6">
        <x:v>30.5072712762853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-2</x:v>
      </x:c>
      <x:c r="O1642" s="8">
        <x:v>0</x:v>
      </x:c>
      <x:c r="Q1642">
        <x:v>0</x:v>
      </x:c>
      <x:c r="R1642" s="6">
        <x:v>21.538</x:v>
      </x:c>
      <x:c r="S1642" s="8">
        <x:v>109204.520499234</x:v>
      </x:c>
      <x:c r="T1642" s="12">
        <x:v>287977.114493832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385730</x:v>
      </x:c>
      <x:c r="B1643" s="1">
        <x:v>44760.5896934375</x:v>
      </x:c>
      <x:c r="C1643" s="6">
        <x:v>27.3465909516667</x:v>
      </x:c>
      <x:c r="D1643" s="14" t="s">
        <x:v>92</x:v>
      </x:c>
      <x:c r="E1643" s="15">
        <x:v>44733.6693862269</x:v>
      </x:c>
      <x:c r="F1643" t="s">
        <x:v>97</x:v>
      </x:c>
      <x:c r="G1643" s="6">
        <x:v>96.1313057669681</x:v>
      </x:c>
      <x:c r="H1643" t="s">
        <x:v>95</x:v>
      </x:c>
      <x:c r="I1643" s="6">
        <x:v>30.5072712762853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-2</x:v>
      </x:c>
      <x:c r="O1643" s="8">
        <x:v>0</x:v>
      </x:c>
      <x:c r="Q1643">
        <x:v>0</x:v>
      </x:c>
      <x:c r="R1643" s="6">
        <x:v>21.542</x:v>
      </x:c>
      <x:c r="S1643" s="8">
        <x:v>109198.290798475</x:v>
      </x:c>
      <x:c r="T1643" s="12">
        <x:v>287973.191786793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385735</x:v>
      </x:c>
      <x:c r="B1644" s="1">
        <x:v>44760.5897050926</x:v>
      </x:c>
      <x:c r="C1644" s="6">
        <x:v>27.3634114933333</x:v>
      </x:c>
      <x:c r="D1644" s="14" t="s">
        <x:v>92</x:v>
      </x:c>
      <x:c r="E1644" s="15">
        <x:v>44733.6693862269</x:v>
      </x:c>
      <x:c r="F1644" t="s">
        <x:v>97</x:v>
      </x:c>
      <x:c r="G1644" s="6">
        <x:v>96.1146084110842</x:v>
      </x:c>
      <x:c r="H1644" t="s">
        <x:v>95</x:v>
      </x:c>
      <x:c r="I1644" s="6">
        <x:v>30.5072712762853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-2</x:v>
      </x:c>
      <x:c r="O1644" s="8">
        <x:v>0</x:v>
      </x:c>
      <x:c r="Q1644">
        <x:v>0</x:v>
      </x:c>
      <x:c r="R1644" s="6">
        <x:v>21.544</x:v>
      </x:c>
      <x:c r="S1644" s="8">
        <x:v>109204.449997383</x:v>
      </x:c>
      <x:c r="T1644" s="12">
        <x:v>287962.776375174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385743</x:v>
      </x:c>
      <x:c r="B1645" s="1">
        <x:v>44760.5897167824</x:v>
      </x:c>
      <x:c r="C1645" s="6">
        <x:v>27.3802302166667</x:v>
      </x:c>
      <x:c r="D1645" s="14" t="s">
        <x:v>92</x:v>
      </x:c>
      <x:c r="E1645" s="15">
        <x:v>44733.6693862269</x:v>
      </x:c>
      <x:c r="F1645" t="s">
        <x:v>97</x:v>
      </x:c>
      <x:c r="G1645" s="6">
        <x:v>96.1251453141532</x:v>
      </x:c>
      <x:c r="H1645" t="s">
        <x:v>95</x:v>
      </x:c>
      <x:c r="I1645" s="6">
        <x:v>30.5133773124971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-2</x:v>
      </x:c>
      <x:c r="O1645" s="8">
        <x:v>0</x:v>
      </x:c>
      <x:c r="Q1645">
        <x:v>0</x:v>
      </x:c>
      <x:c r="R1645" s="6">
        <x:v>21.542</x:v>
      </x:c>
      <x:c r="S1645" s="8">
        <x:v>109204.889917436</x:v>
      </x:c>
      <x:c r="T1645" s="12">
        <x:v>287971.277035044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385751</x:v>
      </x:c>
      <x:c r="B1646" s="1">
        <x:v>44760.5897284375</x:v>
      </x:c>
      <x:c r="C1646" s="6">
        <x:v>27.3969883816667</x:v>
      </x:c>
      <x:c r="D1646" s="14" t="s">
        <x:v>92</x:v>
      </x:c>
      <x:c r="E1646" s="15">
        <x:v>44733.6693862269</x:v>
      </x:c>
      <x:c r="F1646" t="s">
        <x:v>97</x:v>
      </x:c>
      <x:c r="G1646" s="6">
        <x:v>96.1501966749414</x:v>
      </x:c>
      <x:c r="H1646" t="s">
        <x:v>95</x:v>
      </x:c>
      <x:c r="I1646" s="6">
        <x:v>30.5133773124971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-2</x:v>
      </x:c>
      <x:c r="O1646" s="8">
        <x:v>0</x:v>
      </x:c>
      <x:c r="Q1646">
        <x:v>0</x:v>
      </x:c>
      <x:c r="R1646" s="6">
        <x:v>21.539</x:v>
      </x:c>
      <x:c r="S1646" s="8">
        <x:v>109200.587112869</x:v>
      </x:c>
      <x:c r="T1646" s="12">
        <x:v>287968.242009716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385758</x:v>
      </x:c>
      <x:c r="B1647" s="1">
        <x:v>44760.5897401273</x:v>
      </x:c>
      <x:c r="C1647" s="6">
        <x:v>27.4138062566667</x:v>
      </x:c>
      <x:c r="D1647" s="14" t="s">
        <x:v>92</x:v>
      </x:c>
      <x:c r="E1647" s="15">
        <x:v>44733.6693862269</x:v>
      </x:c>
      <x:c r="F1647" t="s">
        <x:v>97</x:v>
      </x:c>
      <x:c r="G1647" s="6">
        <x:v>96.1251453141532</x:v>
      </x:c>
      <x:c r="H1647" t="s">
        <x:v>95</x:v>
      </x:c>
      <x:c r="I1647" s="6">
        <x:v>30.5133773124971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-2</x:v>
      </x:c>
      <x:c r="O1647" s="8">
        <x:v>0</x:v>
      </x:c>
      <x:c r="Q1647">
        <x:v>0</x:v>
      </x:c>
      <x:c r="R1647" s="6">
        <x:v>21.542</x:v>
      </x:c>
      <x:c r="S1647" s="8">
        <x:v>109207.701434077</x:v>
      </x:c>
      <x:c r="T1647" s="12">
        <x:v>287971.524664017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385759</x:v>
      </x:c>
      <x:c r="B1648" s="1">
        <x:v>44760.5897512384</x:v>
      </x:c>
      <x:c r="C1648" s="6">
        <x:v>27.4298040183333</x:v>
      </x:c>
      <x:c r="D1648" s="14" t="s">
        <x:v>92</x:v>
      </x:c>
      <x:c r="E1648" s="15">
        <x:v>44733.6693862269</x:v>
      </x:c>
      <x:c r="F1648" t="s">
        <x:v>97</x:v>
      </x:c>
      <x:c r="G1648" s="6">
        <x:v>96.1334948483313</x:v>
      </x:c>
      <x:c r="H1648" t="s">
        <x:v>95</x:v>
      </x:c>
      <x:c r="I1648" s="6">
        <x:v>30.5133773124971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-2</x:v>
      </x:c>
      <x:c r="O1648" s="8">
        <x:v>0</x:v>
      </x:c>
      <x:c r="Q1648">
        <x:v>0</x:v>
      </x:c>
      <x:c r="R1648" s="6">
        <x:v>21.541</x:v>
      </x:c>
      <x:c r="S1648" s="8">
        <x:v>109206.318277956</x:v>
      </x:c>
      <x:c r="T1648" s="12">
        <x:v>287971.819121271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385765</x:v>
      </x:c>
      <x:c r="B1649" s="1">
        <x:v>44760.589762963</x:v>
      </x:c>
      <x:c r="C1649" s="6">
        <x:v>27.4467093916667</x:v>
      </x:c>
      <x:c r="D1649" s="14" t="s">
        <x:v>92</x:v>
      </x:c>
      <x:c r="E1649" s="15">
        <x:v>44733.6693862269</x:v>
      </x:c>
      <x:c r="F1649" t="s">
        <x:v>97</x:v>
      </x:c>
      <x:c r="G1649" s="6">
        <x:v>96.1167966992052</x:v>
      </x:c>
      <x:c r="H1649" t="s">
        <x:v>95</x:v>
      </x:c>
      <x:c r="I1649" s="6">
        <x:v>30.5133773124971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-2</x:v>
      </x:c>
      <x:c r="O1649" s="8">
        <x:v>0</x:v>
      </x:c>
      <x:c r="Q1649">
        <x:v>0</x:v>
      </x:c>
      <x:c r="R1649" s="6">
        <x:v>21.543</x:v>
      </x:c>
      <x:c r="S1649" s="8">
        <x:v>109207.487321829</x:v>
      </x:c>
      <x:c r="T1649" s="12">
        <x:v>287983.056819661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385771</x:v>
      </x:c>
      <x:c r="B1650" s="1">
        <x:v>44760.5897746875</x:v>
      </x:c>
      <x:c r="C1650" s="6">
        <x:v>27.4636276466667</x:v>
      </x:c>
      <x:c r="D1650" s="14" t="s">
        <x:v>92</x:v>
      </x:c>
      <x:c r="E1650" s="15">
        <x:v>44733.6693862269</x:v>
      </x:c>
      <x:c r="F1650" t="s">
        <x:v>97</x:v>
      </x:c>
      <x:c r="G1650" s="6">
        <x:v>96.1396558237706</x:v>
      </x:c>
      <x:c r="H1650" t="s">
        <x:v>95</x:v>
      </x:c>
      <x:c r="I1650" s="6">
        <x:v>30.5072712762853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-2</x:v>
      </x:c>
      <x:c r="O1650" s="8">
        <x:v>0</x:v>
      </x:c>
      <x:c r="Q1650">
        <x:v>0</x:v>
      </x:c>
      <x:c r="R1650" s="6">
        <x:v>21.541</x:v>
      </x:c>
      <x:c r="S1650" s="8">
        <x:v>109204.585910376</x:v>
      </x:c>
      <x:c r="T1650" s="12">
        <x:v>287980.632341254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385782</x:v>
      </x:c>
      <x:c r="B1651" s="1">
        <x:v>44760.5897864236</x:v>
      </x:c>
      <x:c r="C1651" s="6">
        <x:v>27.4804737316667</x:v>
      </x:c>
      <x:c r="D1651" s="14" t="s">
        <x:v>92</x:v>
      </x:c>
      <x:c r="E1651" s="15">
        <x:v>44733.6693862269</x:v>
      </x:c>
      <x:c r="F1651" t="s">
        <x:v>97</x:v>
      </x:c>
      <x:c r="G1651" s="6">
        <x:v>96.1251453141532</x:v>
      </x:c>
      <x:c r="H1651" t="s">
        <x:v>95</x:v>
      </x:c>
      <x:c r="I1651" s="6">
        <x:v>30.5133773124971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-2</x:v>
      </x:c>
      <x:c r="O1651" s="8">
        <x:v>0</x:v>
      </x:c>
      <x:c r="Q1651">
        <x:v>0</x:v>
      </x:c>
      <x:c r="R1651" s="6">
        <x:v>21.542</x:v>
      </x:c>
      <x:c r="S1651" s="8">
        <x:v>109195.383612436</x:v>
      </x:c>
      <x:c r="T1651" s="12">
        <x:v>287975.816780396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385783</x:v>
      </x:c>
      <x:c r="B1652" s="1">
        <x:v>44760.5897974884</x:v>
      </x:c>
      <x:c r="C1652" s="6">
        <x:v>27.4964440916667</x:v>
      </x:c>
      <x:c r="D1652" s="14" t="s">
        <x:v>92</x:v>
      </x:c>
      <x:c r="E1652" s="15">
        <x:v>44733.6693862269</x:v>
      </x:c>
      <x:c r="F1652" t="s">
        <x:v>97</x:v>
      </x:c>
      <x:c r="G1652" s="6">
        <x:v>96.1374668522795</x:v>
      </x:c>
      <x:c r="H1652" t="s">
        <x:v>95</x:v>
      </x:c>
      <x:c r="I1652" s="6">
        <x:v>30.5011652511917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-2</x:v>
      </x:c>
      <x:c r="O1652" s="8">
        <x:v>0</x:v>
      </x:c>
      <x:c r="Q1652">
        <x:v>0</x:v>
      </x:c>
      <x:c r="R1652" s="6">
        <x:v>21.542</x:v>
      </x:c>
      <x:c r="S1652" s="8">
        <x:v>109209.149605813</x:v>
      </x:c>
      <x:c r="T1652" s="12">
        <x:v>287969.905890842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385789</x:v>
      </x:c>
      <x:c r="B1653" s="1">
        <x:v>44760.5898091782</x:v>
      </x:c>
      <x:c r="C1653" s="6">
        <x:v>27.5132792016667</x:v>
      </x:c>
      <x:c r="D1653" s="14" t="s">
        <x:v>92</x:v>
      </x:c>
      <x:c r="E1653" s="15">
        <x:v>44733.6693862269</x:v>
      </x:c>
      <x:c r="F1653" t="s">
        <x:v>97</x:v>
      </x:c>
      <x:c r="G1653" s="6">
        <x:v>96.1334948483313</x:v>
      </x:c>
      <x:c r="H1653" t="s">
        <x:v>95</x:v>
      </x:c>
      <x:c r="I1653" s="6">
        <x:v>30.5133773124971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-2</x:v>
      </x:c>
      <x:c r="O1653" s="8">
        <x:v>0</x:v>
      </x:c>
      <x:c r="Q1653">
        <x:v>0</x:v>
      </x:c>
      <x:c r="R1653" s="6">
        <x:v>21.541</x:v>
      </x:c>
      <x:c r="S1653" s="8">
        <x:v>109214.956211271</x:v>
      </x:c>
      <x:c r="T1653" s="12">
        <x:v>287974.386877989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385798</x:v>
      </x:c>
      <x:c r="B1654" s="1">
        <x:v>44760.5898210648</x:v>
      </x:c>
      <x:c r="C1654" s="6">
        <x:v>27.5304005516667</x:v>
      </x:c>
      <x:c r="D1654" s="14" t="s">
        <x:v>92</x:v>
      </x:c>
      <x:c r="E1654" s="15">
        <x:v>44733.6693862269</x:v>
      </x:c>
      <x:c r="F1654" t="s">
        <x:v>97</x:v>
      </x:c>
      <x:c r="G1654" s="6">
        <x:v>96.1207684512101</x:v>
      </x:c>
      <x:c r="H1654" t="s">
        <x:v>95</x:v>
      </x:c>
      <x:c r="I1654" s="6">
        <x:v>30.5011652511917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-2</x:v>
      </x:c>
      <x:c r="O1654" s="8">
        <x:v>0</x:v>
      </x:c>
      <x:c r="Q1654">
        <x:v>0</x:v>
      </x:c>
      <x:c r="R1654" s="6">
        <x:v>21.544</x:v>
      </x:c>
      <x:c r="S1654" s="8">
        <x:v>109217.325212658</x:v>
      </x:c>
      <x:c r="T1654" s="12">
        <x:v>287974.620610058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385806</x:v>
      </x:c>
      <x:c r="B1655" s="1">
        <x:v>44760.5898327546</x:v>
      </x:c>
      <x:c r="C1655" s="6">
        <x:v>27.5472316633333</x:v>
      </x:c>
      <x:c r="D1655" s="14" t="s">
        <x:v>92</x:v>
      </x:c>
      <x:c r="E1655" s="15">
        <x:v>44733.6693862269</x:v>
      </x:c>
      <x:c r="F1655" t="s">
        <x:v>97</x:v>
      </x:c>
      <x:c r="G1655" s="6">
        <x:v>96.1458174317603</x:v>
      </x:c>
      <x:c r="H1655" t="s">
        <x:v>95</x:v>
      </x:c>
      <x:c r="I1655" s="6">
        <x:v>30.5011652511917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-2</x:v>
      </x:c>
      <x:c r="O1655" s="8">
        <x:v>0</x:v>
      </x:c>
      <x:c r="Q1655">
        <x:v>0</x:v>
      </x:c>
      <x:c r="R1655" s="6">
        <x:v>21.541</x:v>
      </x:c>
      <x:c r="S1655" s="8">
        <x:v>109219.234745244</x:v>
      </x:c>
      <x:c r="T1655" s="12">
        <x:v>287977.965922965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385808</x:v>
      </x:c>
      <x:c r="B1656" s="1">
        <x:v>44760.5898439005</x:v>
      </x:c>
      <x:c r="C1656" s="6">
        <x:v>27.563250645</x:v>
      </x:c>
      <x:c r="D1656" s="14" t="s">
        <x:v>92</x:v>
      </x:c>
      <x:c r="E1656" s="15">
        <x:v>44733.6693862269</x:v>
      </x:c>
      <x:c r="F1656" t="s">
        <x:v>97</x:v>
      </x:c>
      <x:c r="G1656" s="6">
        <x:v>96.1229566294529</x:v>
      </x:c>
      <x:c r="H1656" t="s">
        <x:v>95</x:v>
      </x:c>
      <x:c r="I1656" s="6">
        <x:v>30.5072712762853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-2</x:v>
      </x:c>
      <x:c r="O1656" s="8">
        <x:v>0</x:v>
      </x:c>
      <x:c r="Q1656">
        <x:v>0</x:v>
      </x:c>
      <x:c r="R1656" s="6">
        <x:v>21.543</x:v>
      </x:c>
      <x:c r="S1656" s="8">
        <x:v>109208.321821966</x:v>
      </x:c>
      <x:c r="T1656" s="12">
        <x:v>287966.314963993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385817</x:v>
      </x:c>
      <x:c r="B1657" s="1">
        <x:v>44760.5898556366</x:v>
      </x:c>
      <x:c r="C1657" s="6">
        <x:v>27.5801570116667</x:v>
      </x:c>
      <x:c r="D1657" s="14" t="s">
        <x:v>92</x:v>
      </x:c>
      <x:c r="E1657" s="15">
        <x:v>44733.6693862269</x:v>
      </x:c>
      <x:c r="F1657" t="s">
        <x:v>97</x:v>
      </x:c>
      <x:c r="G1657" s="6">
        <x:v>96.1084490033467</x:v>
      </x:c>
      <x:c r="H1657" t="s">
        <x:v>95</x:v>
      </x:c>
      <x:c r="I1657" s="6">
        <x:v>30.5133773124971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-2</x:v>
      </x:c>
      <x:c r="O1657" s="8">
        <x:v>0</x:v>
      </x:c>
      <x:c r="Q1657">
        <x:v>0</x:v>
      </x:c>
      <x:c r="R1657" s="6">
        <x:v>21.544</x:v>
      </x:c>
      <x:c r="S1657" s="8">
        <x:v>109207.380598995</x:v>
      </x:c>
      <x:c r="T1657" s="12">
        <x:v>287964.462098394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385822</x:v>
      </x:c>
      <x:c r="B1658" s="1">
        <x:v>44760.5898673611</x:v>
      </x:c>
      <x:c r="C1658" s="6">
        <x:v>27.5970323983333</x:v>
      </x:c>
      <x:c r="D1658" s="14" t="s">
        <x:v>92</x:v>
      </x:c>
      <x:c r="E1658" s="15">
        <x:v>44733.6693862269</x:v>
      </x:c>
      <x:c r="F1658" t="s">
        <x:v>97</x:v>
      </x:c>
      <x:c r="G1658" s="6">
        <x:v>96.1167966992052</x:v>
      </x:c>
      <x:c r="H1658" t="s">
        <x:v>95</x:v>
      </x:c>
      <x:c r="I1658" s="6">
        <x:v>30.5133773124971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-2</x:v>
      </x:c>
      <x:c r="O1658" s="8">
        <x:v>0</x:v>
      </x:c>
      <x:c r="Q1658">
        <x:v>0</x:v>
      </x:c>
      <x:c r="R1658" s="6">
        <x:v>21.543</x:v>
      </x:c>
      <x:c r="S1658" s="8">
        <x:v>109210.016329677</x:v>
      </x:c>
      <x:c r="T1658" s="12">
        <x:v>287960.978620931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385830</x:v>
      </x:c>
      <x:c r="B1659" s="1">
        <x:v>44760.5898790162</x:v>
      </x:c>
      <x:c r="C1659" s="6">
        <x:v>27.6138488016667</x:v>
      </x:c>
      <x:c r="D1659" s="14" t="s">
        <x:v>92</x:v>
      </x:c>
      <x:c r="E1659" s="15">
        <x:v>44733.6693862269</x:v>
      </x:c>
      <x:c r="F1659" t="s">
        <x:v>97</x:v>
      </x:c>
      <x:c r="G1659" s="6">
        <x:v>96.154168930726</x:v>
      </x:c>
      <x:c r="H1659" t="s">
        <x:v>95</x:v>
      </x:c>
      <x:c r="I1659" s="6">
        <x:v>30.5011652511917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-2</x:v>
      </x:c>
      <x:c r="O1659" s="8">
        <x:v>0</x:v>
      </x:c>
      <x:c r="Q1659">
        <x:v>0</x:v>
      </x:c>
      <x:c r="R1659" s="6">
        <x:v>21.54</x:v>
      </x:c>
      <x:c r="S1659" s="8">
        <x:v>109205.618418073</x:v>
      </x:c>
      <x:c r="T1659" s="12">
        <x:v>287966.498687366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385833</x:v>
      </x:c>
      <x:c r="B1660" s="1">
        <x:v>44760.5898901968</x:v>
      </x:c>
      <x:c r="C1660" s="6">
        <x:v>27.6299392433333</x:v>
      </x:c>
      <x:c r="D1660" s="14" t="s">
        <x:v>92</x:v>
      </x:c>
      <x:c r="E1660" s="15">
        <x:v>44733.6693862269</x:v>
      </x:c>
      <x:c r="F1660" t="s">
        <x:v>97</x:v>
      </x:c>
      <x:c r="G1660" s="6">
        <x:v>96.1313057669681</x:v>
      </x:c>
      <x:c r="H1660" t="s">
        <x:v>95</x:v>
      </x:c>
      <x:c r="I1660" s="6">
        <x:v>30.5072712762853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-2</x:v>
      </x:c>
      <x:c r="O1660" s="8">
        <x:v>0</x:v>
      </x:c>
      <x:c r="Q1660">
        <x:v>0</x:v>
      </x:c>
      <x:c r="R1660" s="6">
        <x:v>21.542</x:v>
      </x:c>
      <x:c r="S1660" s="8">
        <x:v>109210.287112648</x:v>
      </x:c>
      <x:c r="T1660" s="12">
        <x:v>287966.461695136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385839</x:v>
      </x:c>
      <x:c r="B1661" s="1">
        <x:v>44760.5899018866</x:v>
      </x:c>
      <x:c r="C1661" s="6">
        <x:v>27.646785885</x:v>
      </x:c>
      <x:c r="D1661" s="14" t="s">
        <x:v>92</x:v>
      </x:c>
      <x:c r="E1661" s="15">
        <x:v>44733.6693862269</x:v>
      </x:c>
      <x:c r="F1661" t="s">
        <x:v>97</x:v>
      </x:c>
      <x:c r="G1661" s="6">
        <x:v>96.1313057669681</x:v>
      </x:c>
      <x:c r="H1661" t="s">
        <x:v>95</x:v>
      </x:c>
      <x:c r="I1661" s="6">
        <x:v>30.5072712762853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-2</x:v>
      </x:c>
      <x:c r="O1661" s="8">
        <x:v>0</x:v>
      </x:c>
      <x:c r="Q1661">
        <x:v>0</x:v>
      </x:c>
      <x:c r="R1661" s="6">
        <x:v>21.542</x:v>
      </x:c>
      <x:c r="S1661" s="8">
        <x:v>109217.467819566</x:v>
      </x:c>
      <x:c r="T1661" s="12">
        <x:v>287976.406060596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385845</x:v>
      </x:c>
      <x:c r="B1662" s="1">
        <x:v>44760.5899135764</x:v>
      </x:c>
      <x:c r="C1662" s="6">
        <x:v>27.6636189833333</x:v>
      </x:c>
      <x:c r="D1662" s="14" t="s">
        <x:v>92</x:v>
      </x:c>
      <x:c r="E1662" s="15">
        <x:v>44733.6693862269</x:v>
      </x:c>
      <x:c r="F1662" t="s">
        <x:v>97</x:v>
      </x:c>
      <x:c r="G1662" s="6">
        <x:v>96.1062611117213</x:v>
      </x:c>
      <x:c r="H1662" t="s">
        <x:v>95</x:v>
      </x:c>
      <x:c r="I1662" s="6">
        <x:v>30.5072712762853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-2</x:v>
      </x:c>
      <x:c r="O1662" s="8">
        <x:v>0</x:v>
      </x:c>
      <x:c r="Q1662">
        <x:v>0</x:v>
      </x:c>
      <x:c r="R1662" s="6">
        <x:v>21.545</x:v>
      </x:c>
      <x:c r="S1662" s="8">
        <x:v>109225.184006668</x:v>
      </x:c>
      <x:c r="T1662" s="12">
        <x:v>287969.646180769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385853</x:v>
      </x:c>
      <x:c r="B1663" s="1">
        <x:v>44760.5899253125</x:v>
      </x:c>
      <x:c r="C1663" s="6">
        <x:v>27.680503025</x:v>
      </x:c>
      <x:c r="D1663" s="14" t="s">
        <x:v>92</x:v>
      </x:c>
      <x:c r="E1663" s="15">
        <x:v>44733.6693862269</x:v>
      </x:c>
      <x:c r="F1663" t="s">
        <x:v>97</x:v>
      </x:c>
      <x:c r="G1663" s="6">
        <x:v>96.1084490033467</x:v>
      </x:c>
      <x:c r="H1663" t="s">
        <x:v>95</x:v>
      </x:c>
      <x:c r="I1663" s="6">
        <x:v>30.5133773124971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-2</x:v>
      </x:c>
      <x:c r="O1663" s="8">
        <x:v>0</x:v>
      </x:c>
      <x:c r="Q1663">
        <x:v>0</x:v>
      </x:c>
      <x:c r="R1663" s="6">
        <x:v>21.544</x:v>
      </x:c>
      <x:c r="S1663" s="8">
        <x:v>109228.579545392</x:v>
      </x:c>
      <x:c r="T1663" s="12">
        <x:v>287968.635839597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385857</x:v>
      </x:c>
      <x:c r="B1664" s="1">
        <x:v>44760.5899364236</x:v>
      </x:c>
      <x:c r="C1664" s="6">
        <x:v>27.6964983383333</x:v>
      </x:c>
      <x:c r="D1664" s="14" t="s">
        <x:v>92</x:v>
      </x:c>
      <x:c r="E1664" s="15">
        <x:v>44733.6693862269</x:v>
      </x:c>
      <x:c r="F1664" t="s">
        <x:v>97</x:v>
      </x:c>
      <x:c r="G1664" s="6">
        <x:v>96.1001022264371</x:v>
      </x:c>
      <x:c r="H1664" t="s">
        <x:v>95</x:v>
      </x:c>
      <x:c r="I1664" s="6">
        <x:v>30.5133773124971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-2</x:v>
      </x:c>
      <x:c r="O1664" s="8">
        <x:v>0</x:v>
      </x:c>
      <x:c r="Q1664">
        <x:v>0</x:v>
      </x:c>
      <x:c r="R1664" s="6">
        <x:v>21.545</x:v>
      </x:c>
      <x:c r="S1664" s="8">
        <x:v>109229.230085256</x:v>
      </x:c>
      <x:c r="T1664" s="12">
        <x:v>287962.889107156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385862</x:v>
      </x:c>
      <x:c r="B1665" s="1">
        <x:v>44760.5899481481</x:v>
      </x:c>
      <x:c r="C1665" s="6">
        <x:v>27.7133672833333</x:v>
      </x:c>
      <x:c r="D1665" s="14" t="s">
        <x:v>92</x:v>
      </x:c>
      <x:c r="E1665" s="15">
        <x:v>44733.6693862269</x:v>
      </x:c>
      <x:c r="F1665" t="s">
        <x:v>97</x:v>
      </x:c>
      <x:c r="G1665" s="6">
        <x:v>96.1062611117213</x:v>
      </x:c>
      <x:c r="H1665" t="s">
        <x:v>95</x:v>
      </x:c>
      <x:c r="I1665" s="6">
        <x:v>30.5072712762853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-2</x:v>
      </x:c>
      <x:c r="O1665" s="8">
        <x:v>0</x:v>
      </x:c>
      <x:c r="Q1665">
        <x:v>0</x:v>
      </x:c>
      <x:c r="R1665" s="6">
        <x:v>21.545</x:v>
      </x:c>
      <x:c r="S1665" s="8">
        <x:v>109215.090511605</x:v>
      </x:c>
      <x:c r="T1665" s="12">
        <x:v>287958.629684817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385868</x:v>
      </x:c>
      <x:c r="B1666" s="1">
        <x:v>44760.5899598727</x:v>
      </x:c>
      <x:c r="C1666" s="6">
        <x:v>27.7302803583333</x:v>
      </x:c>
      <x:c r="D1666" s="14" t="s">
        <x:v>92</x:v>
      </x:c>
      <x:c r="E1666" s="15">
        <x:v>44733.6693862269</x:v>
      </x:c>
      <x:c r="F1666" t="s">
        <x:v>97</x:v>
      </x:c>
      <x:c r="G1666" s="6">
        <x:v>96.0979147312236</x:v>
      </x:c>
      <x:c r="H1666" t="s">
        <x:v>95</x:v>
      </x:c>
      <x:c r="I1666" s="6">
        <x:v>30.5072712762853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-2</x:v>
      </x:c>
      <x:c r="O1666" s="8">
        <x:v>0</x:v>
      </x:c>
      <x:c r="Q1666">
        <x:v>0</x:v>
      </x:c>
      <x:c r="R1666" s="6">
        <x:v>21.546</x:v>
      </x:c>
      <x:c r="S1666" s="8">
        <x:v>109216.400057757</x:v>
      </x:c>
      <x:c r="T1666" s="12">
        <x:v>287965.090348242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385877</x:v>
      </x:c>
      <x:c r="B1667" s="1">
        <x:v>44760.5899715625</x:v>
      </x:c>
      <x:c r="C1667" s="6">
        <x:v>27.74711736</x:v>
      </x:c>
      <x:c r="D1667" s="14" t="s">
        <x:v>92</x:v>
      </x:c>
      <x:c r="E1667" s="15">
        <x:v>44733.6693862269</x:v>
      </x:c>
      <x:c r="F1667" t="s">
        <x:v>97</x:v>
      </x:c>
      <x:c r="G1667" s="6">
        <x:v>96.0979147312236</x:v>
      </x:c>
      <x:c r="H1667" t="s">
        <x:v>95</x:v>
      </x:c>
      <x:c r="I1667" s="6">
        <x:v>30.5072712762853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-2</x:v>
      </x:c>
      <x:c r="O1667" s="8">
        <x:v>0</x:v>
      </x:c>
      <x:c r="Q1667">
        <x:v>0</x:v>
      </x:c>
      <x:c r="R1667" s="6">
        <x:v>21.546</x:v>
      </x:c>
      <x:c r="S1667" s="8">
        <x:v>109221.958438729</x:v>
      </x:c>
      <x:c r="T1667" s="12">
        <x:v>287974.510325774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385879</x:v>
      </x:c>
      <x:c r="B1668" s="1">
        <x:v>44760.5899827199</x:v>
      </x:c>
      <x:c r="C1668" s="6">
        <x:v>27.763136625</x:v>
      </x:c>
      <x:c r="D1668" s="14" t="s">
        <x:v>92</x:v>
      </x:c>
      <x:c r="E1668" s="15">
        <x:v>44733.6693862269</x:v>
      </x:c>
      <x:c r="F1668" t="s">
        <x:v>97</x:v>
      </x:c>
      <x:c r="G1668" s="6">
        <x:v>96.0957277422255</x:v>
      </x:c>
      <x:c r="H1668" t="s">
        <x:v>95</x:v>
      </x:c>
      <x:c r="I1668" s="6">
        <x:v>30.5011652511917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-2</x:v>
      </x:c>
      <x:c r="O1668" s="8">
        <x:v>0</x:v>
      </x:c>
      <x:c r="Q1668">
        <x:v>0</x:v>
      </x:c>
      <x:c r="R1668" s="6">
        <x:v>21.547</x:v>
      </x:c>
      <x:c r="S1668" s="8">
        <x:v>109215.851043514</x:v>
      </x:c>
      <x:c r="T1668" s="12">
        <x:v>287950.42256947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385888</x:v>
      </x:c>
      <x:c r="B1669" s="1">
        <x:v>44760.5899944097</x:v>
      </x:c>
      <x:c r="C1669" s="6">
        <x:v>27.7799907416667</x:v>
      </x:c>
      <x:c r="D1669" s="14" t="s">
        <x:v>92</x:v>
      </x:c>
      <x:c r="E1669" s="15">
        <x:v>44733.6693862269</x:v>
      </x:c>
      <x:c r="F1669" t="s">
        <x:v>97</x:v>
      </x:c>
      <x:c r="G1669" s="6">
        <x:v>96.1062611117213</x:v>
      </x:c>
      <x:c r="H1669" t="s">
        <x:v>95</x:v>
      </x:c>
      <x:c r="I1669" s="6">
        <x:v>30.5072712762853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-2</x:v>
      </x:c>
      <x:c r="O1669" s="8">
        <x:v>0</x:v>
      </x:c>
      <x:c r="Q1669">
        <x:v>0</x:v>
      </x:c>
      <x:c r="R1669" s="6">
        <x:v>21.545</x:v>
      </x:c>
      <x:c r="S1669" s="8">
        <x:v>109215.246009096</x:v>
      </x:c>
      <x:c r="T1669" s="12">
        <x:v>287965.410316361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385891</x:v>
      </x:c>
      <x:c r="B1670" s="1">
        <x:v>44760.5900060995</x:v>
      </x:c>
      <x:c r="C1670" s="6">
        <x:v>27.79683075</x:v>
      </x:c>
      <x:c r="D1670" s="14" t="s">
        <x:v>92</x:v>
      </x:c>
      <x:c r="E1670" s="15">
        <x:v>44733.6693862269</x:v>
      </x:c>
      <x:c r="F1670" t="s">
        <x:v>97</x:v>
      </x:c>
      <x:c r="G1670" s="6">
        <x:v>96.0873826767</x:v>
      </x:c>
      <x:c r="H1670" t="s">
        <x:v>95</x:v>
      </x:c>
      <x:c r="I1670" s="6">
        <x:v>30.5011652511917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-2</x:v>
      </x:c>
      <x:c r="O1670" s="8">
        <x:v>0</x:v>
      </x:c>
      <x:c r="Q1670">
        <x:v>0</x:v>
      </x:c>
      <x:c r="R1670" s="6">
        <x:v>21.548</x:v>
      </x:c>
      <x:c r="S1670" s="8">
        <x:v>109226.487088897</x:v>
      </x:c>
      <x:c r="T1670" s="12">
        <x:v>287960.887811594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385897</x:v>
      </x:c>
      <x:c r="B1671" s="1">
        <x:v>44760.5900177893</x:v>
      </x:c>
      <x:c r="C1671" s="6">
        <x:v>27.81365879</x:v>
      </x:c>
      <x:c r="D1671" s="14" t="s">
        <x:v>92</x:v>
      </x:c>
      <x:c r="E1671" s="15">
        <x:v>44733.6693862269</x:v>
      </x:c>
      <x:c r="F1671" t="s">
        <x:v>97</x:v>
      </x:c>
      <x:c r="G1671" s="6">
        <x:v>96.104073726392</x:v>
      </x:c>
      <x:c r="H1671" t="s">
        <x:v>95</x:v>
      </x:c>
      <x:c r="I1671" s="6">
        <x:v>30.5011652511917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-2</x:v>
      </x:c>
      <x:c r="O1671" s="8">
        <x:v>0</x:v>
      </x:c>
      <x:c r="Q1671">
        <x:v>0</x:v>
      </x:c>
      <x:c r="R1671" s="6">
        <x:v>21.546</x:v>
      </x:c>
      <x:c r="S1671" s="8">
        <x:v>109233.685536742</x:v>
      </x:c>
      <x:c r="T1671" s="12">
        <x:v>287965.844537432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385908</x:v>
      </x:c>
      <x:c r="B1672" s="1">
        <x:v>44760.5900294792</x:v>
      </x:c>
      <x:c r="C1672" s="6">
        <x:v>27.8305196633333</x:v>
      </x:c>
      <x:c r="D1672" s="14" t="s">
        <x:v>92</x:v>
      </x:c>
      <x:c r="E1672" s="15">
        <x:v>44733.6693862269</x:v>
      </x:c>
      <x:c r="F1672" t="s">
        <x:v>97</x:v>
      </x:c>
      <x:c r="G1672" s="6">
        <x:v>96.11242062934</x:v>
      </x:c>
      <x:c r="H1672" t="s">
        <x:v>95</x:v>
      </x:c>
      <x:c r="I1672" s="6">
        <x:v>30.5011652511917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-2</x:v>
      </x:c>
      <x:c r="O1672" s="8">
        <x:v>0</x:v>
      </x:c>
      <x:c r="Q1672">
        <x:v>0</x:v>
      </x:c>
      <x:c r="R1672" s="6">
        <x:v>21.545</x:v>
      </x:c>
      <x:c r="S1672" s="8">
        <x:v>109242.219440438</x:v>
      </x:c>
      <x:c r="T1672" s="12">
        <x:v>287967.665059265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385913</x:v>
      </x:c>
      <x:c r="B1673" s="1">
        <x:v>44760.5900406597</x:v>
      </x:c>
      <x:c r="C1673" s="6">
        <x:v>27.8466112666667</x:v>
      </x:c>
      <x:c r="D1673" s="14" t="s">
        <x:v>92</x:v>
      </x:c>
      <x:c r="E1673" s="15">
        <x:v>44733.6693862269</x:v>
      </x:c>
      <x:c r="F1673" t="s">
        <x:v>97</x:v>
      </x:c>
      <x:c r="G1673" s="6">
        <x:v>96.0957277422255</x:v>
      </x:c>
      <x:c r="H1673" t="s">
        <x:v>95</x:v>
      </x:c>
      <x:c r="I1673" s="6">
        <x:v>30.5011652511917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-2</x:v>
      </x:c>
      <x:c r="O1673" s="8">
        <x:v>0</x:v>
      </x:c>
      <x:c r="Q1673">
        <x:v>0</x:v>
      </x:c>
      <x:c r="R1673" s="6">
        <x:v>21.547</x:v>
      </x:c>
      <x:c r="S1673" s="8">
        <x:v>109234.418954608</x:v>
      </x:c>
      <x:c r="T1673" s="12">
        <x:v>287957.541232038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385915</x:v>
      </x:c>
      <x:c r="B1674" s="1">
        <x:v>44760.5900523495</x:v>
      </x:c>
      <x:c r="C1674" s="6">
        <x:v>27.8634255933333</x:v>
      </x:c>
      <x:c r="D1674" s="14" t="s">
        <x:v>92</x:v>
      </x:c>
      <x:c r="E1674" s="15">
        <x:v>44733.6693862269</x:v>
      </x:c>
      <x:c r="F1674" t="s">
        <x:v>97</x:v>
      </x:c>
      <x:c r="G1674" s="6">
        <x:v>96.0873826767</x:v>
      </x:c>
      <x:c r="H1674" t="s">
        <x:v>95</x:v>
      </x:c>
      <x:c r="I1674" s="6">
        <x:v>30.5011652511917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-2</x:v>
      </x:c>
      <x:c r="O1674" s="8">
        <x:v>0</x:v>
      </x:c>
      <x:c r="Q1674">
        <x:v>0</x:v>
      </x:c>
      <x:c r="R1674" s="6">
        <x:v>21.548</x:v>
      </x:c>
      <x:c r="S1674" s="8">
        <x:v>109242.197375347</x:v>
      </x:c>
      <x:c r="T1674" s="12">
        <x:v>287963.0376628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385926</x:v>
      </x:c>
      <x:c r="B1675" s="1">
        <x:v>44760.5900640856</x:v>
      </x:c>
      <x:c r="C1675" s="6">
        <x:v>27.880308325</x:v>
      </x:c>
      <x:c r="D1675" s="14" t="s">
        <x:v>92</x:v>
      </x:c>
      <x:c r="E1675" s="15">
        <x:v>44733.6693862269</x:v>
      </x:c>
      <x:c r="F1675" t="s">
        <x:v>97</x:v>
      </x:c>
      <x:c r="G1675" s="6">
        <x:v>96.0728811015153</x:v>
      </x:c>
      <x:c r="H1675" t="s">
        <x:v>95</x:v>
      </x:c>
      <x:c r="I1675" s="6">
        <x:v>30.5072712762853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-2</x:v>
      </x:c>
      <x:c r="O1675" s="8">
        <x:v>0</x:v>
      </x:c>
      <x:c r="Q1675">
        <x:v>0</x:v>
      </x:c>
      <x:c r="R1675" s="6">
        <x:v>21.549</x:v>
      </x:c>
      <x:c r="S1675" s="8">
        <x:v>109246.926248222</x:v>
      </x:c>
      <x:c r="T1675" s="12">
        <x:v>287968.856231242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385931</x:v>
      </x:c>
      <x:c r="B1676" s="1">
        <x:v>44760.5900758102</x:v>
      </x:c>
      <x:c r="C1676" s="6">
        <x:v>27.8972029916667</x:v>
      </x:c>
      <x:c r="D1676" s="14" t="s">
        <x:v>92</x:v>
      </x:c>
      <x:c r="E1676" s="15">
        <x:v>44733.6693862269</x:v>
      </x:c>
      <x:c r="F1676" t="s">
        <x:v>97</x:v>
      </x:c>
      <x:c r="G1676" s="6">
        <x:v>96.0395157841552</x:v>
      </x:c>
      <x:c r="H1676" t="s">
        <x:v>95</x:v>
      </x:c>
      <x:c r="I1676" s="6">
        <x:v>30.5072712762853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-2</x:v>
      </x:c>
      <x:c r="O1676" s="8">
        <x:v>0</x:v>
      </x:c>
      <x:c r="Q1676">
        <x:v>0</x:v>
      </x:c>
      <x:c r="R1676" s="6">
        <x:v>21.553</x:v>
      </x:c>
      <x:c r="S1676" s="8">
        <x:v>109248.679817226</x:v>
      </x:c>
      <x:c r="T1676" s="12">
        <x:v>287964.171000594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385933</x:v>
      </x:c>
      <x:c r="B1677" s="1">
        <x:v>44760.5900869213</x:v>
      </x:c>
      <x:c r="C1677" s="6">
        <x:v>27.9132292783333</x:v>
      </x:c>
      <x:c r="D1677" s="14" t="s">
        <x:v>92</x:v>
      </x:c>
      <x:c r="E1677" s="15">
        <x:v>44733.6693862269</x:v>
      </x:c>
      <x:c r="F1677" t="s">
        <x:v>97</x:v>
      </x:c>
      <x:c r="G1677" s="6">
        <x:v>96.0706953010094</x:v>
      </x:c>
      <x:c r="H1677" t="s">
        <x:v>95</x:v>
      </x:c>
      <x:c r="I1677" s="6">
        <x:v>30.5011652511917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-2</x:v>
      </x:c>
      <x:c r="O1677" s="8">
        <x:v>0</x:v>
      </x:c>
      <x:c r="Q1677">
        <x:v>0</x:v>
      </x:c>
      <x:c r="R1677" s="6">
        <x:v>21.55</x:v>
      </x:c>
      <x:c r="S1677" s="8">
        <x:v>109255.159620645</x:v>
      </x:c>
      <x:c r="T1677" s="12">
        <x:v>287970.937016532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385940</x:v>
      </x:c>
      <x:c r="B1678" s="1">
        <x:v>44760.5900986921</x:v>
      </x:c>
      <x:c r="C1678" s="6">
        <x:v>27.9301831866667</x:v>
      </x:c>
      <x:c r="D1678" s="14" t="s">
        <x:v>92</x:v>
      </x:c>
      <x:c r="E1678" s="15">
        <x:v>44733.6693862269</x:v>
      </x:c>
      <x:c r="F1678" t="s">
        <x:v>97</x:v>
      </x:c>
      <x:c r="G1678" s="6">
        <x:v>96.0456711237668</x:v>
      </x:c>
      <x:c r="H1678" t="s">
        <x:v>95</x:v>
      </x:c>
      <x:c r="I1678" s="6">
        <x:v>30.5011652511917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-2</x:v>
      </x:c>
      <x:c r="O1678" s="8">
        <x:v>0</x:v>
      </x:c>
      <x:c r="Q1678">
        <x:v>0</x:v>
      </x:c>
      <x:c r="R1678" s="6">
        <x:v>21.553</x:v>
      </x:c>
      <x:c r="S1678" s="8">
        <x:v>109258.847516958</x:v>
      </x:c>
      <x:c r="T1678" s="12">
        <x:v>287966.894871289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385950</x:v>
      </x:c>
      <x:c r="B1679" s="1">
        <x:v>44760.5901104514</x:v>
      </x:c>
      <x:c r="C1679" s="6">
        <x:v>27.9471071533333</x:v>
      </x:c>
      <x:c r="D1679" s="14" t="s">
        <x:v>92</x:v>
      </x:c>
      <x:c r="E1679" s="15">
        <x:v>44733.6693862269</x:v>
      </x:c>
      <x:c r="F1679" t="s">
        <x:v>97</x:v>
      </x:c>
      <x:c r="G1679" s="6">
        <x:v>96.0645383950722</x:v>
      </x:c>
      <x:c r="H1679" t="s">
        <x:v>95</x:v>
      </x:c>
      <x:c r="I1679" s="6">
        <x:v>30.5072712762853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-2</x:v>
      </x:c>
      <x:c r="O1679" s="8">
        <x:v>0</x:v>
      </x:c>
      <x:c r="Q1679">
        <x:v>0</x:v>
      </x:c>
      <x:c r="R1679" s="6">
        <x:v>21.55</x:v>
      </x:c>
      <x:c r="S1679" s="8">
        <x:v>109247.075988887</x:v>
      </x:c>
      <x:c r="T1679" s="12">
        <x:v>287964.155384358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385951</x:v>
      </x:c>
      <x:c r="B1680" s="1">
        <x:v>44760.5901215625</x:v>
      </x:c>
      <x:c r="C1680" s="6">
        <x:v>27.9631001483333</x:v>
      </x:c>
      <x:c r="D1680" s="14" t="s">
        <x:v>92</x:v>
      </x:c>
      <x:c r="E1680" s="15">
        <x:v>44733.6693862269</x:v>
      </x:c>
      <x:c r="F1680" t="s">
        <x:v>97</x:v>
      </x:c>
      <x:c r="G1680" s="6">
        <x:v>96.054011598196</x:v>
      </x:c>
      <x:c r="H1680" t="s">
        <x:v>95</x:v>
      </x:c>
      <x:c r="I1680" s="6">
        <x:v>30.5011652511917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-2</x:v>
      </x:c>
      <x:c r="O1680" s="8">
        <x:v>0</x:v>
      </x:c>
      <x:c r="Q1680">
        <x:v>0</x:v>
      </x:c>
      <x:c r="R1680" s="6">
        <x:v>21.552</x:v>
      </x:c>
      <x:c r="S1680" s="8">
        <x:v>109246.443323092</x:v>
      </x:c>
      <x:c r="T1680" s="12">
        <x:v>287964.74888365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385959</x:v>
      </x:c>
      <x:c r="B1681" s="1">
        <x:v>44760.5901332986</x:v>
      </x:c>
      <x:c r="C1681" s="6">
        <x:v>27.9799629433333</x:v>
      </x:c>
      <x:c r="D1681" s="14" t="s">
        <x:v>92</x:v>
      </x:c>
      <x:c r="E1681" s="15">
        <x:v>44733.6693862269</x:v>
      </x:c>
      <x:c r="F1681" t="s">
        <x:v>97</x:v>
      </x:c>
      <x:c r="G1681" s="6">
        <x:v>96.0645383950722</x:v>
      </x:c>
      <x:c r="H1681" t="s">
        <x:v>95</x:v>
      </x:c>
      <x:c r="I1681" s="6">
        <x:v>30.5072712762853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-2</x:v>
      </x:c>
      <x:c r="O1681" s="8">
        <x:v>0</x:v>
      </x:c>
      <x:c r="Q1681">
        <x:v>0</x:v>
      </x:c>
      <x:c r="R1681" s="6">
        <x:v>21.55</x:v>
      </x:c>
      <x:c r="S1681" s="8">
        <x:v>109255.683246416</x:v>
      </x:c>
      <x:c r="T1681" s="12">
        <x:v>287959.121563722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385968</x:v>
      </x:c>
      <x:c r="B1682" s="1">
        <x:v>44760.5901449884</x:v>
      </x:c>
      <x:c r="C1682" s="6">
        <x:v>27.9968355583333</x:v>
      </x:c>
      <x:c r="D1682" s="14" t="s">
        <x:v>92</x:v>
      </x:c>
      <x:c r="E1682" s="15">
        <x:v>44733.6693862269</x:v>
      </x:c>
      <x:c r="F1682" t="s">
        <x:v>97</x:v>
      </x:c>
      <x:c r="G1682" s="6">
        <x:v>96.0706953010094</x:v>
      </x:c>
      <x:c r="H1682" t="s">
        <x:v>95</x:v>
      </x:c>
      <x:c r="I1682" s="6">
        <x:v>30.5011652511917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-2</x:v>
      </x:c>
      <x:c r="O1682" s="8">
        <x:v>0</x:v>
      </x:c>
      <x:c r="Q1682">
        <x:v>0</x:v>
      </x:c>
      <x:c r="R1682" s="6">
        <x:v>21.55</x:v>
      </x:c>
      <x:c r="S1682" s="8">
        <x:v>109250.27428827</x:v>
      </x:c>
      <x:c r="T1682" s="12">
        <x:v>287963.259316935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385970</x:v>
      </x:c>
      <x:c r="B1683" s="1">
        <x:v>44760.5901567477</x:v>
      </x:c>
      <x:c r="C1683" s="6">
        <x:v>28.01375559</x:v>
      </x:c>
      <x:c r="D1683" s="14" t="s">
        <x:v>92</x:v>
      </x:c>
      <x:c r="E1683" s="15">
        <x:v>44733.6693862269</x:v>
      </x:c>
      <x:c r="F1683" t="s">
        <x:v>97</x:v>
      </x:c>
      <x:c r="G1683" s="6">
        <x:v>96.0706953010094</x:v>
      </x:c>
      <x:c r="H1683" t="s">
        <x:v>95</x:v>
      </x:c>
      <x:c r="I1683" s="6">
        <x:v>30.5011652511917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-2</x:v>
      </x:c>
      <x:c r="O1683" s="8">
        <x:v>0</x:v>
      </x:c>
      <x:c r="Q1683">
        <x:v>0</x:v>
      </x:c>
      <x:c r="R1683" s="6">
        <x:v>21.55</x:v>
      </x:c>
      <x:c r="S1683" s="8">
        <x:v>109247.865158658</x:v>
      </x:c>
      <x:c r="T1683" s="12">
        <x:v>287966.242468329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385977</x:v>
      </x:c>
      <x:c r="B1684" s="1">
        <x:v>44760.5901678588</x:v>
      </x:c>
      <x:c r="C1684" s="6">
        <x:v>28.0297708866667</x:v>
      </x:c>
      <x:c r="D1684" s="14" t="s">
        <x:v>92</x:v>
      </x:c>
      <x:c r="E1684" s="15">
        <x:v>44733.6693862269</x:v>
      </x:c>
      <x:c r="F1684" t="s">
        <x:v>97</x:v>
      </x:c>
      <x:c r="G1684" s="6">
        <x:v>96.0957277422255</x:v>
      </x:c>
      <x:c r="H1684" t="s">
        <x:v>95</x:v>
      </x:c>
      <x:c r="I1684" s="6">
        <x:v>30.5011652511917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-2</x:v>
      </x:c>
      <x:c r="O1684" s="8">
        <x:v>0</x:v>
      </x:c>
      <x:c r="Q1684">
        <x:v>0</x:v>
      </x:c>
      <x:c r="R1684" s="6">
        <x:v>21.547</x:v>
      </x:c>
      <x:c r="S1684" s="8">
        <x:v>109252.534674219</x:v>
      </x:c>
      <x:c r="T1684" s="12">
        <x:v>287965.602282929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385983</x:v>
      </x:c>
      <x:c r="B1685" s="1">
        <x:v>44760.5901795486</x:v>
      </x:c>
      <x:c r="C1685" s="6">
        <x:v>28.0466032916667</x:v>
      </x:c>
      <x:c r="D1685" s="14" t="s">
        <x:v>92</x:v>
      </x:c>
      <x:c r="E1685" s="15">
        <x:v>44733.6693862269</x:v>
      </x:c>
      <x:c r="F1685" t="s">
        <x:v>97</x:v>
      </x:c>
      <x:c r="G1685" s="6">
        <x:v>96.0873826767</x:v>
      </x:c>
      <x:c r="H1685" t="s">
        <x:v>95</x:v>
      </x:c>
      <x:c r="I1685" s="6">
        <x:v>30.5011652511917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-2</x:v>
      </x:c>
      <x:c r="O1685" s="8">
        <x:v>0</x:v>
      </x:c>
      <x:c r="Q1685">
        <x:v>0</x:v>
      </x:c>
      <x:c r="R1685" s="6">
        <x:v>21.548</x:v>
      </x:c>
      <x:c r="S1685" s="8">
        <x:v>109246.745903178</x:v>
      </x:c>
      <x:c r="T1685" s="12">
        <x:v>287980.197763957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385989</x:v>
      </x:c>
      <x:c r="B1686" s="1">
        <x:v>44760.5901912847</x:v>
      </x:c>
      <x:c r="C1686" s="6">
        <x:v>28.06352195</x:v>
      </x:c>
      <x:c r="D1686" s="14" t="s">
        <x:v>92</x:v>
      </x:c>
      <x:c r="E1686" s="15">
        <x:v>44733.6693862269</x:v>
      </x:c>
      <x:c r="F1686" t="s">
        <x:v>97</x:v>
      </x:c>
      <x:c r="G1686" s="6">
        <x:v>96.0645383950722</x:v>
      </x:c>
      <x:c r="H1686" t="s">
        <x:v>95</x:v>
      </x:c>
      <x:c r="I1686" s="6">
        <x:v>30.5072712762853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-2</x:v>
      </x:c>
      <x:c r="O1686" s="8">
        <x:v>0</x:v>
      </x:c>
      <x:c r="Q1686">
        <x:v>0</x:v>
      </x:c>
      <x:c r="R1686" s="6">
        <x:v>21.55</x:v>
      </x:c>
      <x:c r="S1686" s="8">
        <x:v>109243.042907912</x:v>
      </x:c>
      <x:c r="T1686" s="12">
        <x:v>287966.631035702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385997</x:v>
      </x:c>
      <x:c r="B1687" s="1">
        <x:v>44760.590203044</x:v>
      </x:c>
      <x:c r="C1687" s="6">
        <x:v>28.08044275</x:v>
      </x:c>
      <x:c r="D1687" s="14" t="s">
        <x:v>92</x:v>
      </x:c>
      <x:c r="E1687" s="15">
        <x:v>44733.6693862269</x:v>
      </x:c>
      <x:c r="F1687" t="s">
        <x:v>97</x:v>
      </x:c>
      <x:c r="G1687" s="6">
        <x:v>96.0790385296748</x:v>
      </x:c>
      <x:c r="H1687" t="s">
        <x:v>95</x:v>
      </x:c>
      <x:c r="I1687" s="6">
        <x:v>30.5011652511917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-2</x:v>
      </x:c>
      <x:c r="O1687" s="8">
        <x:v>0</x:v>
      </x:c>
      <x:c r="Q1687">
        <x:v>0</x:v>
      </x:c>
      <x:c r="R1687" s="6">
        <x:v>21.549</x:v>
      </x:c>
      <x:c r="S1687" s="8">
        <x:v>109243.744340696</x:v>
      </x:c>
      <x:c r="T1687" s="12">
        <x:v>287963.39366404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386003</x:v>
      </x:c>
      <x:c r="B1688" s="1">
        <x:v>44760.5902142361</x:v>
      </x:c>
      <x:c r="C1688" s="6">
        <x:v>28.0965600583333</x:v>
      </x:c>
      <x:c r="D1688" s="14" t="s">
        <x:v>92</x:v>
      </x:c>
      <x:c r="E1688" s="15">
        <x:v>44733.6693862269</x:v>
      </x:c>
      <x:c r="F1688" t="s">
        <x:v>97</x:v>
      </x:c>
      <x:c r="G1688" s="6">
        <x:v>96.0728811015153</x:v>
      </x:c>
      <x:c r="H1688" t="s">
        <x:v>95</x:v>
      </x:c>
      <x:c r="I1688" s="6">
        <x:v>30.5072712762853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-2</x:v>
      </x:c>
      <x:c r="O1688" s="8">
        <x:v>0</x:v>
      </x:c>
      <x:c r="Q1688">
        <x:v>0</x:v>
      </x:c>
      <x:c r="R1688" s="6">
        <x:v>21.549</x:v>
      </x:c>
      <x:c r="S1688" s="8">
        <x:v>109246.133916821</x:v>
      </x:c>
      <x:c r="T1688" s="12">
        <x:v>287960.196826167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386007</x:v>
      </x:c>
      <x:c r="B1689" s="1">
        <x:v>44760.5902259606</x:v>
      </x:c>
      <x:c r="C1689" s="6">
        <x:v>28.1134378533333</x:v>
      </x:c>
      <x:c r="D1689" s="14" t="s">
        <x:v>92</x:v>
      </x:c>
      <x:c r="E1689" s="15">
        <x:v>44733.6693862269</x:v>
      </x:c>
      <x:c r="F1689" t="s">
        <x:v>97</x:v>
      </x:c>
      <x:c r="G1689" s="6">
        <x:v>96.0728811015153</x:v>
      </x:c>
      <x:c r="H1689" t="s">
        <x:v>95</x:v>
      </x:c>
      <x:c r="I1689" s="6">
        <x:v>30.5072712762853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-2</x:v>
      </x:c>
      <x:c r="O1689" s="8">
        <x:v>0</x:v>
      </x:c>
      <x:c r="Q1689">
        <x:v>0</x:v>
      </x:c>
      <x:c r="R1689" s="6">
        <x:v>21.549</x:v>
      </x:c>
      <x:c r="S1689" s="8">
        <x:v>109250.11494056</x:v>
      </x:c>
      <x:c r="T1689" s="12">
        <x:v>287958.255110367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386013</x:v>
      </x:c>
      <x:c r="B1690" s="1">
        <x:v>44760.5902376505</x:v>
      </x:c>
      <x:c r="C1690" s="6">
        <x:v>28.1302758566667</x:v>
      </x:c>
      <x:c r="D1690" s="14" t="s">
        <x:v>92</x:v>
      </x:c>
      <x:c r="E1690" s="15">
        <x:v>44733.6693862269</x:v>
      </x:c>
      <x:c r="F1690" t="s">
        <x:v>97</x:v>
      </x:c>
      <x:c r="G1690" s="6">
        <x:v>96.0333610764464</x:v>
      </x:c>
      <x:c r="H1690" t="s">
        <x:v>95</x:v>
      </x:c>
      <x:c r="I1690" s="6">
        <x:v>30.5133773124971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-2</x:v>
      </x:c>
      <x:c r="O1690" s="8">
        <x:v>0</x:v>
      </x:c>
      <x:c r="Q1690">
        <x:v>0</x:v>
      </x:c>
      <x:c r="R1690" s="6">
        <x:v>21.553</x:v>
      </x:c>
      <x:c r="S1690" s="8">
        <x:v>109251.499526818</x:v>
      </x:c>
      <x:c r="T1690" s="12">
        <x:v>287964.423387894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386018</x:v>
      </x:c>
      <x:c r="B1691" s="1">
        <x:v>44760.5902493866</x:v>
      </x:c>
      <x:c r="C1691" s="6">
        <x:v>28.1471307416667</x:v>
      </x:c>
      <x:c r="D1691" s="14" t="s">
        <x:v>92</x:v>
      </x:c>
      <x:c r="E1691" s="15">
        <x:v>44733.6693862269</x:v>
      </x:c>
      <x:c r="F1691" t="s">
        <x:v>97</x:v>
      </x:c>
      <x:c r="G1691" s="6">
        <x:v>96.0250225637505</x:v>
      </x:c>
      <x:c r="H1691" t="s">
        <x:v>95</x:v>
      </x:c>
      <x:c r="I1691" s="6">
        <x:v>30.5133773124971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-2</x:v>
      </x:c>
      <x:c r="O1691" s="8">
        <x:v>0</x:v>
      </x:c>
      <x:c r="Q1691">
        <x:v>0</x:v>
      </x:c>
      <x:c r="R1691" s="6">
        <x:v>21.554</x:v>
      </x:c>
      <x:c r="S1691" s="8">
        <x:v>109252.162015159</x:v>
      </x:c>
      <x:c r="T1691" s="12">
        <x:v>287956.670661993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386026</x:v>
      </x:c>
      <x:c r="B1692" s="1">
        <x:v>44760.5902604977</x:v>
      </x:c>
      <x:c r="C1692" s="6">
        <x:v>28.16314877</x:v>
      </x:c>
      <x:c r="D1692" s="14" t="s">
        <x:v>92</x:v>
      </x:c>
      <x:c r="E1692" s="15">
        <x:v>44733.6693862269</x:v>
      </x:c>
      <x:c r="F1692" t="s">
        <x:v>97</x:v>
      </x:c>
      <x:c r="G1692" s="6">
        <x:v>96.0395157841552</x:v>
      </x:c>
      <x:c r="H1692" t="s">
        <x:v>95</x:v>
      </x:c>
      <x:c r="I1692" s="6">
        <x:v>30.5072712762853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-2</x:v>
      </x:c>
      <x:c r="O1692" s="8">
        <x:v>0</x:v>
      </x:c>
      <x:c r="Q1692">
        <x:v>0</x:v>
      </x:c>
      <x:c r="R1692" s="6">
        <x:v>21.553</x:v>
      </x:c>
      <x:c r="S1692" s="8">
        <x:v>109245.408888979</x:v>
      </x:c>
      <x:c r="T1692" s="12">
        <x:v>287953.233923201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386029</x:v>
      </x:c>
      <x:c r="B1693" s="1">
        <x:v>44760.5902721412</x:v>
      </x:c>
      <x:c r="C1693" s="6">
        <x:v>28.1799601633333</x:v>
      </x:c>
      <x:c r="D1693" s="14" t="s">
        <x:v>92</x:v>
      </x:c>
      <x:c r="E1693" s="15">
        <x:v>44733.6693862269</x:v>
      </x:c>
      <x:c r="F1693" t="s">
        <x:v>97</x:v>
      </x:c>
      <x:c r="G1693" s="6">
        <x:v>96.0395157841552</x:v>
      </x:c>
      <x:c r="H1693" t="s">
        <x:v>95</x:v>
      </x:c>
      <x:c r="I1693" s="6">
        <x:v>30.5072712762853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-2</x:v>
      </x:c>
      <x:c r="O1693" s="8">
        <x:v>0</x:v>
      </x:c>
      <x:c r="Q1693">
        <x:v>0</x:v>
      </x:c>
      <x:c r="R1693" s="6">
        <x:v>21.553</x:v>
      </x:c>
      <x:c r="S1693" s="8">
        <x:v>109243.269203764</x:v>
      </x:c>
      <x:c r="T1693" s="12">
        <x:v>287959.426283397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386037</x:v>
      </x:c>
      <x:c r="B1694" s="1">
        <x:v>44760.5902838773</x:v>
      </x:c>
      <x:c r="C1694" s="6">
        <x:v>28.1968105633333</x:v>
      </x:c>
      <x:c r="D1694" s="14" t="s">
        <x:v>92</x:v>
      </x:c>
      <x:c r="E1694" s="15">
        <x:v>44733.6693862269</x:v>
      </x:c>
      <x:c r="F1694" t="s">
        <x:v>97</x:v>
      </x:c>
      <x:c r="G1694" s="6">
        <x:v>96.0706953010094</x:v>
      </x:c>
      <x:c r="H1694" t="s">
        <x:v>95</x:v>
      </x:c>
      <x:c r="I1694" s="6">
        <x:v>30.5011652511917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-2</x:v>
      </x:c>
      <x:c r="O1694" s="8">
        <x:v>0</x:v>
      </x:c>
      <x:c r="Q1694">
        <x:v>0</x:v>
      </x:c>
      <x:c r="R1694" s="6">
        <x:v>21.55</x:v>
      </x:c>
      <x:c r="S1694" s="8">
        <x:v>109248.989719512</x:v>
      </x:c>
      <x:c r="T1694" s="12">
        <x:v>287956.911749986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386044</x:v>
      </x:c>
      <x:c r="B1695" s="1">
        <x:v>44760.5902956366</x:v>
      </x:c>
      <x:c r="C1695" s="6">
        <x:v>28.2137672266667</x:v>
      </x:c>
      <x:c r="D1695" s="14" t="s">
        <x:v>92</x:v>
      </x:c>
      <x:c r="E1695" s="15">
        <x:v>44733.6693862269</x:v>
      </x:c>
      <x:c r="F1695" t="s">
        <x:v>97</x:v>
      </x:c>
      <x:c r="G1695" s="6">
        <x:v>96.0645383950722</x:v>
      </x:c>
      <x:c r="H1695" t="s">
        <x:v>95</x:v>
      </x:c>
      <x:c r="I1695" s="6">
        <x:v>30.5072712762853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-2</x:v>
      </x:c>
      <x:c r="O1695" s="8">
        <x:v>0</x:v>
      </x:c>
      <x:c r="Q1695">
        <x:v>0</x:v>
      </x:c>
      <x:c r="R1695" s="6">
        <x:v>21.55</x:v>
      </x:c>
      <x:c r="S1695" s="8">
        <x:v>109252.891779383</x:v>
      </x:c>
      <x:c r="T1695" s="12">
        <x:v>287961.780830693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386052</x:v>
      </x:c>
      <x:c r="B1696" s="1">
        <x:v>44760.5903072917</x:v>
      </x:c>
      <x:c r="C1696" s="6">
        <x:v>28.230572575</x:v>
      </x:c>
      <x:c r="D1696" s="14" t="s">
        <x:v>92</x:v>
      </x:c>
      <x:c r="E1696" s="15">
        <x:v>44733.6693862269</x:v>
      </x:c>
      <x:c r="F1696" t="s">
        <x:v>97</x:v>
      </x:c>
      <x:c r="G1696" s="6">
        <x:v>96.0289929281617</x:v>
      </x:c>
      <x:c r="H1696" t="s">
        <x:v>95</x:v>
      </x:c>
      <x:c r="I1696" s="6">
        <x:v>30.5011652511917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-2</x:v>
      </x:c>
      <x:c r="O1696" s="8">
        <x:v>0</x:v>
      </x:c>
      <x:c r="Q1696">
        <x:v>0</x:v>
      </x:c>
      <x:c r="R1696" s="6">
        <x:v>21.555</x:v>
      </x:c>
      <x:c r="S1696" s="8">
        <x:v>109253.825276944</x:v>
      </x:c>
      <x:c r="T1696" s="12">
        <x:v>287955.566688293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386056</x:v>
      </x:c>
      <x:c r="B1697" s="1">
        <x:v>44760.5903184028</x:v>
      </x:c>
      <x:c r="C1697" s="6">
        <x:v>28.2465418116667</x:v>
      </x:c>
      <x:c r="D1697" s="14" t="s">
        <x:v>92</x:v>
      </x:c>
      <x:c r="E1697" s="15">
        <x:v>44733.6693862269</x:v>
      </x:c>
      <x:c r="F1697" t="s">
        <x:v>97</x:v>
      </x:c>
      <x:c r="G1697" s="6">
        <x:v>96.0434870167021</x:v>
      </x:c>
      <x:c r="H1697" t="s">
        <x:v>95</x:v>
      </x:c>
      <x:c r="I1697" s="6">
        <x:v>30.495059237217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-2</x:v>
      </x:c>
      <x:c r="O1697" s="8">
        <x:v>0</x:v>
      </x:c>
      <x:c r="Q1697">
        <x:v>0</x:v>
      </x:c>
      <x:c r="R1697" s="6">
        <x:v>21.554</x:v>
      </x:c>
      <x:c r="S1697" s="8">
        <x:v>109259.26009197</x:v>
      </x:c>
      <x:c r="T1697" s="12">
        <x:v>287961.90550007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386060</x:v>
      </x:c>
      <x:c r="B1698" s="1">
        <x:v>44760.5903300926</x:v>
      </x:c>
      <x:c r="C1698" s="6">
        <x:v>28.2633866283333</x:v>
      </x:c>
      <x:c r="D1698" s="14" t="s">
        <x:v>92</x:v>
      </x:c>
      <x:c r="E1698" s="15">
        <x:v>44733.6693862269</x:v>
      </x:c>
      <x:c r="F1698" t="s">
        <x:v>97</x:v>
      </x:c>
      <x:c r="G1698" s="6">
        <x:v>96.0456711237668</x:v>
      </x:c>
      <x:c r="H1698" t="s">
        <x:v>95</x:v>
      </x:c>
      <x:c r="I1698" s="6">
        <x:v>30.5011652511917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-2</x:v>
      </x:c>
      <x:c r="O1698" s="8">
        <x:v>0</x:v>
      </x:c>
      <x:c r="Q1698">
        <x:v>0</x:v>
      </x:c>
      <x:c r="R1698" s="6">
        <x:v>21.553</x:v>
      </x:c>
      <x:c r="S1698" s="8">
        <x:v>109254.30631147</x:v>
      </x:c>
      <x:c r="T1698" s="12">
        <x:v>287957.38335272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386066</x:v>
      </x:c>
      <x:c r="B1699" s="1">
        <x:v>44760.5903417824</x:v>
      </x:c>
      <x:c r="C1699" s="6">
        <x:v>28.2802301766667</x:v>
      </x:c>
      <x:c r="D1699" s="14" t="s">
        <x:v>92</x:v>
      </x:c>
      <x:c r="E1699" s="15">
        <x:v>44733.6693862269</x:v>
      </x:c>
      <x:c r="F1699" t="s">
        <x:v>97</x:v>
      </x:c>
      <x:c r="G1699" s="6">
        <x:v>96.054011598196</x:v>
      </x:c>
      <x:c r="H1699" t="s">
        <x:v>95</x:v>
      </x:c>
      <x:c r="I1699" s="6">
        <x:v>30.5011652511917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-2</x:v>
      </x:c>
      <x:c r="O1699" s="8">
        <x:v>0</x:v>
      </x:c>
      <x:c r="Q1699">
        <x:v>0</x:v>
      </x:c>
      <x:c r="R1699" s="6">
        <x:v>21.552</x:v>
      </x:c>
      <x:c r="S1699" s="8">
        <x:v>109257.816673215</x:v>
      </x:c>
      <x:c r="T1699" s="12">
        <x:v>287954.817729642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386072</x:v>
      </x:c>
      <x:c r="B1700" s="1">
        <x:v>44760.5903535069</x:v>
      </x:c>
      <x:c r="C1700" s="6">
        <x:v>28.2971216666667</x:v>
      </x:c>
      <x:c r="D1700" s="14" t="s">
        <x:v>92</x:v>
      </x:c>
      <x:c r="E1700" s="15">
        <x:v>44733.6693862269</x:v>
      </x:c>
      <x:c r="F1700" t="s">
        <x:v>97</x:v>
      </x:c>
      <x:c r="G1700" s="6">
        <x:v>96.0456711237668</x:v>
      </x:c>
      <x:c r="H1700" t="s">
        <x:v>95</x:v>
      </x:c>
      <x:c r="I1700" s="6">
        <x:v>30.5011652511917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-2</x:v>
      </x:c>
      <x:c r="O1700" s="8">
        <x:v>0</x:v>
      </x:c>
      <x:c r="Q1700">
        <x:v>0</x:v>
      </x:c>
      <x:c r="R1700" s="6">
        <x:v>21.553</x:v>
      </x:c>
      <x:c r="S1700" s="8">
        <x:v>109260.982647161</x:v>
      </x:c>
      <x:c r="T1700" s="12">
        <x:v>287949.981142403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386080</x:v>
      </x:c>
      <x:c r="B1701" s="1">
        <x:v>44760.5903646181</x:v>
      </x:c>
      <x:c r="C1701" s="6">
        <x:v>28.3131162116667</x:v>
      </x:c>
      <x:c r="D1701" s="14" t="s">
        <x:v>92</x:v>
      </x:c>
      <x:c r="E1701" s="15">
        <x:v>44733.6693862269</x:v>
      </x:c>
      <x:c r="F1701" t="s">
        <x:v>97</x:v>
      </x:c>
      <x:c r="G1701" s="6">
        <x:v>96.0289929281617</x:v>
      </x:c>
      <x:c r="H1701" t="s">
        <x:v>95</x:v>
      </x:c>
      <x:c r="I1701" s="6">
        <x:v>30.5011652511917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-2</x:v>
      </x:c>
      <x:c r="O1701" s="8">
        <x:v>0</x:v>
      </x:c>
      <x:c r="Q1701">
        <x:v>0</x:v>
      </x:c>
      <x:c r="R1701" s="6">
        <x:v>21.555</x:v>
      </x:c>
      <x:c r="S1701" s="8">
        <x:v>109261.333248973</x:v>
      </x:c>
      <x:c r="T1701" s="12">
        <x:v>287959.2893586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386087</x:v>
      </x:c>
      <x:c r="B1702" s="1">
        <x:v>44760.5903763079</x:v>
      </x:c>
      <x:c r="C1702" s="6">
        <x:v>28.3299271533333</x:v>
      </x:c>
      <x:c r="D1702" s="14" t="s">
        <x:v>92</x:v>
      </x:c>
      <x:c r="E1702" s="15">
        <x:v>44733.6693862269</x:v>
      </x:c>
      <x:c r="F1702" t="s">
        <x:v>97</x:v>
      </x:c>
      <x:c r="G1702" s="6">
        <x:v>96.0145014329064</x:v>
      </x:c>
      <x:c r="H1702" t="s">
        <x:v>95</x:v>
      </x:c>
      <x:c r="I1702" s="6">
        <x:v>30.5072712762853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-2</x:v>
      </x:c>
      <x:c r="O1702" s="8">
        <x:v>0</x:v>
      </x:c>
      <x:c r="Q1702">
        <x:v>0</x:v>
      </x:c>
      <x:c r="R1702" s="6">
        <x:v>21.556</x:v>
      </x:c>
      <x:c r="S1702" s="8">
        <x:v>109258.598260523</x:v>
      </x:c>
      <x:c r="T1702" s="12">
        <x:v>287962.093651248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386090</x:v>
      </x:c>
      <x:c r="B1703" s="1">
        <x:v>44760.5903879977</x:v>
      </x:c>
      <x:c r="C1703" s="6">
        <x:v>28.3467667416667</x:v>
      </x:c>
      <x:c r="D1703" s="14" t="s">
        <x:v>92</x:v>
      </x:c>
      <x:c r="E1703" s="15">
        <x:v>44733.6693862269</x:v>
      </x:c>
      <x:c r="F1703" t="s">
        <x:v>97</x:v>
      </x:c>
      <x:c r="G1703" s="6">
        <x:v>96.054011598196</x:v>
      </x:c>
      <x:c r="H1703" t="s">
        <x:v>95</x:v>
      </x:c>
      <x:c r="I1703" s="6">
        <x:v>30.5011652511917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-2</x:v>
      </x:c>
      <x:c r="O1703" s="8">
        <x:v>0</x:v>
      </x:c>
      <x:c r="Q1703">
        <x:v>0</x:v>
      </x:c>
      <x:c r="R1703" s="6">
        <x:v>21.552</x:v>
      </x:c>
      <x:c r="S1703" s="8">
        <x:v>109255.166265275</x:v>
      </x:c>
      <x:c r="T1703" s="12">
        <x:v>287947.351103363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386099</x:v>
      </x:c>
      <x:c r="B1704" s="1">
        <x:v>44760.5903996875</x:v>
      </x:c>
      <x:c r="C1704" s="6">
        <x:v>28.3636191616667</x:v>
      </x:c>
      <x:c r="D1704" s="14" t="s">
        <x:v>92</x:v>
      </x:c>
      <x:c r="E1704" s="15">
        <x:v>44733.6693862269</x:v>
      </x:c>
      <x:c r="F1704" t="s">
        <x:v>97</x:v>
      </x:c>
      <x:c r="G1704" s="6">
        <x:v>96.0373315671355</x:v>
      </x:c>
      <x:c r="H1704" t="s">
        <x:v>95</x:v>
      </x:c>
      <x:c r="I1704" s="6">
        <x:v>30.5011652511917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-2</x:v>
      </x:c>
      <x:c r="O1704" s="8">
        <x:v>0</x:v>
      </x:c>
      <x:c r="Q1704">
        <x:v>0</x:v>
      </x:c>
      <x:c r="R1704" s="6">
        <x:v>21.554</x:v>
      </x:c>
      <x:c r="S1704" s="8">
        <x:v>109253.700953372</x:v>
      </x:c>
      <x:c r="T1704" s="12">
        <x:v>287950.917208731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386105</x:v>
      </x:c>
      <x:c r="B1705" s="1">
        <x:v>44760.5904113773</x:v>
      </x:c>
      <x:c r="C1705" s="6">
        <x:v>28.38044523</x:v>
      </x:c>
      <x:c r="D1705" s="14" t="s">
        <x:v>92</x:v>
      </x:c>
      <x:c r="E1705" s="15">
        <x:v>44733.6693862269</x:v>
      </x:c>
      <x:c r="F1705" t="s">
        <x:v>97</x:v>
      </x:c>
      <x:c r="G1705" s="6">
        <x:v>96.0685100064464</x:v>
      </x:c>
      <x:c r="H1705" t="s">
        <x:v>95</x:v>
      </x:c>
      <x:c r="I1705" s="6">
        <x:v>30.495059237217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-2</x:v>
      </x:c>
      <x:c r="O1705" s="8">
        <x:v>0</x:v>
      </x:c>
      <x:c r="Q1705">
        <x:v>0</x:v>
      </x:c>
      <x:c r="R1705" s="6">
        <x:v>21.551</x:v>
      </x:c>
      <x:c r="S1705" s="8">
        <x:v>109255.265025718</x:v>
      </x:c>
      <x:c r="T1705" s="12">
        <x:v>287955.825235273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386109</x:v>
      </x:c>
      <x:c r="B1706" s="1">
        <x:v>44760.5904224884</x:v>
      </x:c>
      <x:c r="C1706" s="6">
        <x:v>28.39644734</x:v>
      </x:c>
      <x:c r="D1706" s="14" t="s">
        <x:v>92</x:v>
      </x:c>
      <x:c r="E1706" s="15">
        <x:v>44733.6693862269</x:v>
      </x:c>
      <x:c r="F1706" t="s">
        <x:v>97</x:v>
      </x:c>
      <x:c r="G1706" s="6">
        <x:v>96.0518270953819</x:v>
      </x:c>
      <x:c r="H1706" t="s">
        <x:v>95</x:v>
      </x:c>
      <x:c r="I1706" s="6">
        <x:v>30.495059237217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-2</x:v>
      </x:c>
      <x:c r="O1706" s="8">
        <x:v>0</x:v>
      </x:c>
      <x:c r="Q1706">
        <x:v>0</x:v>
      </x:c>
      <x:c r="R1706" s="6">
        <x:v>21.553</x:v>
      </x:c>
      <x:c r="S1706" s="8">
        <x:v>109260.229883905</x:v>
      </x:c>
      <x:c r="T1706" s="12">
        <x:v>287946.713751489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386116</x:v>
      </x:c>
      <x:c r="B1707" s="1">
        <x:v>44760.5904341782</x:v>
      </x:c>
      <x:c r="C1707" s="6">
        <x:v>28.4132881716667</x:v>
      </x:c>
      <x:c r="D1707" s="14" t="s">
        <x:v>92</x:v>
      </x:c>
      <x:c r="E1707" s="15">
        <x:v>44733.6693862269</x:v>
      </x:c>
      <x:c r="F1707" t="s">
        <x:v>97</x:v>
      </x:c>
      <x:c r="G1707" s="6">
        <x:v>96.0456711237668</x:v>
      </x:c>
      <x:c r="H1707" t="s">
        <x:v>95</x:v>
      </x:c>
      <x:c r="I1707" s="6">
        <x:v>30.5011652511917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-2</x:v>
      </x:c>
      <x:c r="O1707" s="8">
        <x:v>0</x:v>
      </x:c>
      <x:c r="Q1707">
        <x:v>0</x:v>
      </x:c>
      <x:c r="R1707" s="6">
        <x:v>21.553</x:v>
      </x:c>
      <x:c r="S1707" s="8">
        <x:v>109264.578538794</x:v>
      </x:c>
      <x:c r="T1707" s="12">
        <x:v>287949.703966029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386120</x:v>
      </x:c>
      <x:c r="B1708" s="1">
        <x:v>44760.5904458681</x:v>
      </x:c>
      <x:c r="C1708" s="6">
        <x:v>28.4300937233333</x:v>
      </x:c>
      <x:c r="D1708" s="14" t="s">
        <x:v>92</x:v>
      </x:c>
      <x:c r="E1708" s="15">
        <x:v>44733.6693862269</x:v>
      </x:c>
      <x:c r="F1708" t="s">
        <x:v>97</x:v>
      </x:c>
      <x:c r="G1708" s="6">
        <x:v>96.0601680919166</x:v>
      </x:c>
      <x:c r="H1708" t="s">
        <x:v>95</x:v>
      </x:c>
      <x:c r="I1708" s="6">
        <x:v>30.495059237217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-2</x:v>
      </x:c>
      <x:c r="O1708" s="8">
        <x:v>0</x:v>
      </x:c>
      <x:c r="Q1708">
        <x:v>0</x:v>
      </x:c>
      <x:c r="R1708" s="6">
        <x:v>21.552</x:v>
      </x:c>
      <x:c r="S1708" s="8">
        <x:v>109257.727776518</x:v>
      </x:c>
      <x:c r="T1708" s="12">
        <x:v>287957.861726707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386125</x:v>
      </x:c>
      <x:c r="B1709" s="1">
        <x:v>44760.5904575579</x:v>
      </x:c>
      <x:c r="C1709" s="6">
        <x:v>28.446956535</x:v>
      </x:c>
      <x:c r="D1709" s="14" t="s">
        <x:v>92</x:v>
      </x:c>
      <x:c r="E1709" s="15">
        <x:v>44733.6693862269</x:v>
      </x:c>
      <x:c r="F1709" t="s">
        <x:v>97</x:v>
      </x:c>
      <x:c r="G1709" s="6">
        <x:v>96.0456711237668</x:v>
      </x:c>
      <x:c r="H1709" t="s">
        <x:v>95</x:v>
      </x:c>
      <x:c r="I1709" s="6">
        <x:v>30.5011652511917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-2</x:v>
      </x:c>
      <x:c r="O1709" s="8">
        <x:v>0</x:v>
      </x:c>
      <x:c r="Q1709">
        <x:v>0</x:v>
      </x:c>
      <x:c r="R1709" s="6">
        <x:v>21.553</x:v>
      </x:c>
      <x:c r="S1709" s="8">
        <x:v>109255.579856801</x:v>
      </x:c>
      <x:c r="T1709" s="12">
        <x:v>287964.423726515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386136</x:v>
      </x:c>
      <x:c r="B1710" s="1">
        <x:v>44760.5904693287</x:v>
      </x:c>
      <x:c r="C1710" s="6">
        <x:v>28.4638629433333</x:v>
      </x:c>
      <x:c r="D1710" s="14" t="s">
        <x:v>92</x:v>
      </x:c>
      <x:c r="E1710" s="15">
        <x:v>44733.6693862269</x:v>
      </x:c>
      <x:c r="F1710" t="s">
        <x:v>97</x:v>
      </x:c>
      <x:c r="G1710" s="6">
        <x:v>96.0561966067916</x:v>
      </x:c>
      <x:c r="H1710" t="s">
        <x:v>95</x:v>
      </x:c>
      <x:c r="I1710" s="6">
        <x:v>30.5072712762853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-2</x:v>
      </x:c>
      <x:c r="O1710" s="8">
        <x:v>0</x:v>
      </x:c>
      <x:c r="Q1710">
        <x:v>0</x:v>
      </x:c>
      <x:c r="R1710" s="6">
        <x:v>21.551</x:v>
      </x:c>
      <x:c r="S1710" s="8">
        <x:v>109256.898431791</x:v>
      </x:c>
      <x:c r="T1710" s="12">
        <x:v>287954.14715009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386138</x:v>
      </x:c>
      <x:c r="B1711" s="1">
        <x:v>44760.5904804051</x:v>
      </x:c>
      <x:c r="C1711" s="6">
        <x:v>28.4798291983333</x:v>
      </x:c>
      <x:c r="D1711" s="14" t="s">
        <x:v>92</x:v>
      </x:c>
      <x:c r="E1711" s="15">
        <x:v>44733.6693862269</x:v>
      </x:c>
      <x:c r="F1711" t="s">
        <x:v>97</x:v>
      </x:c>
      <x:c r="G1711" s="6">
        <x:v>96.0518270953819</x:v>
      </x:c>
      <x:c r="H1711" t="s">
        <x:v>95</x:v>
      </x:c>
      <x:c r="I1711" s="6">
        <x:v>30.495059237217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-2</x:v>
      </x:c>
      <x:c r="O1711" s="8">
        <x:v>0</x:v>
      </x:c>
      <x:c r="Q1711">
        <x:v>0</x:v>
      </x:c>
      <x:c r="R1711" s="6">
        <x:v>21.553</x:v>
      </x:c>
      <x:c r="S1711" s="8">
        <x:v>109249.710572369</x:v>
      </x:c>
      <x:c r="T1711" s="12">
        <x:v>287938.425030453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386146</x:v>
      </x:c>
      <x:c r="B1712" s="1">
        <x:v>44760.5904921644</x:v>
      </x:c>
      <x:c r="C1712" s="6">
        <x:v>28.4967522933333</x:v>
      </x:c>
      <x:c r="D1712" s="14" t="s">
        <x:v>92</x:v>
      </x:c>
      <x:c r="E1712" s="15">
        <x:v>44733.6693862269</x:v>
      </x:c>
      <x:c r="F1712" t="s">
        <x:v>97</x:v>
      </x:c>
      <x:c r="G1712" s="6">
        <x:v>96.0601680919166</x:v>
      </x:c>
      <x:c r="H1712" t="s">
        <x:v>95</x:v>
      </x:c>
      <x:c r="I1712" s="6">
        <x:v>30.495059237217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-2</x:v>
      </x:c>
      <x:c r="O1712" s="8">
        <x:v>0</x:v>
      </x:c>
      <x:c r="Q1712">
        <x:v>0</x:v>
      </x:c>
      <x:c r="R1712" s="6">
        <x:v>21.552</x:v>
      </x:c>
      <x:c r="S1712" s="8">
        <x:v>109250.62854851</x:v>
      </x:c>
      <x:c r="T1712" s="12">
        <x:v>287946.974511344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386152</x:v>
      </x:c>
      <x:c r="B1713" s="1">
        <x:v>44760.5905038542</x:v>
      </x:c>
      <x:c r="C1713" s="6">
        <x:v>28.5135961883333</x:v>
      </x:c>
      <x:c r="D1713" s="14" t="s">
        <x:v>92</x:v>
      </x:c>
      <x:c r="E1713" s="15">
        <x:v>44733.6693862269</x:v>
      </x:c>
      <x:c r="F1713" t="s">
        <x:v>97</x:v>
      </x:c>
      <x:c r="G1713" s="6">
        <x:v>96.0434870167021</x:v>
      </x:c>
      <x:c r="H1713" t="s">
        <x:v>95</x:v>
      </x:c>
      <x:c r="I1713" s="6">
        <x:v>30.495059237217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-2</x:v>
      </x:c>
      <x:c r="O1713" s="8">
        <x:v>0</x:v>
      </x:c>
      <x:c r="Q1713">
        <x:v>0</x:v>
      </x:c>
      <x:c r="R1713" s="6">
        <x:v>21.554</x:v>
      </x:c>
      <x:c r="S1713" s="8">
        <x:v>109255.131117945</x:v>
      </x:c>
      <x:c r="T1713" s="12">
        <x:v>287959.631367785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386158</x:v>
      </x:c>
      <x:c r="B1714" s="1">
        <x:v>44760.590515544</x:v>
      </x:c>
      <x:c r="C1714" s="6">
        <x:v>28.5304332783333</x:v>
      </x:c>
      <x:c r="D1714" s="14" t="s">
        <x:v>92</x:v>
      </x:c>
      <x:c r="E1714" s="15">
        <x:v>44733.6693862269</x:v>
      </x:c>
      <x:c r="F1714" t="s">
        <x:v>97</x:v>
      </x:c>
      <x:c r="G1714" s="6">
        <x:v>96.0768528391119</x:v>
      </x:c>
      <x:c r="H1714" t="s">
        <x:v>95</x:v>
      </x:c>
      <x:c r="I1714" s="6">
        <x:v>30.495059237217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-2</x:v>
      </x:c>
      <x:c r="O1714" s="8">
        <x:v>0</x:v>
      </x:c>
      <x:c r="Q1714">
        <x:v>0</x:v>
      </x:c>
      <x:c r="R1714" s="6">
        <x:v>21.55</x:v>
      </x:c>
      <x:c r="S1714" s="8">
        <x:v>109251.233905077</x:v>
      </x:c>
      <x:c r="T1714" s="12">
        <x:v>287948.183819091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386162</x:v>
      </x:c>
      <x:c r="B1715" s="1">
        <x:v>44760.5905266551</x:v>
      </x:c>
      <x:c r="C1715" s="6">
        <x:v>28.5464292383333</x:v>
      </x:c>
      <x:c r="D1715" s="14" t="s">
        <x:v>92</x:v>
      </x:c>
      <x:c r="E1715" s="15">
        <x:v>44733.6693862269</x:v>
      </x:c>
      <x:c r="F1715" t="s">
        <x:v>97</x:v>
      </x:c>
      <x:c r="G1715" s="6">
        <x:v>96.0623529905633</x:v>
      </x:c>
      <x:c r="H1715" t="s">
        <x:v>95</x:v>
      </x:c>
      <x:c r="I1715" s="6">
        <x:v>30.5011652511917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-2</x:v>
      </x:c>
      <x:c r="O1715" s="8">
        <x:v>0</x:v>
      </x:c>
      <x:c r="Q1715">
        <x:v>0</x:v>
      </x:c>
      <x:c r="R1715" s="6">
        <x:v>21.551</x:v>
      </x:c>
      <x:c r="S1715" s="8">
        <x:v>109246.598105399</x:v>
      </x:c>
      <x:c r="T1715" s="12">
        <x:v>287948.28623634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386170</x:v>
      </x:c>
      <x:c r="B1716" s="1">
        <x:v>44760.5905384606</x:v>
      </x:c>
      <x:c r="C1716" s="6">
        <x:v>28.563417005</x:v>
      </x:c>
      <x:c r="D1716" s="14" t="s">
        <x:v>92</x:v>
      </x:c>
      <x:c r="E1716" s="15">
        <x:v>44733.6693862269</x:v>
      </x:c>
      <x:c r="F1716" t="s">
        <x:v>97</x:v>
      </x:c>
      <x:c r="G1716" s="6">
        <x:v>96.054011598196</x:v>
      </x:c>
      <x:c r="H1716" t="s">
        <x:v>95</x:v>
      </x:c>
      <x:c r="I1716" s="6">
        <x:v>30.5011652511917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-2</x:v>
      </x:c>
      <x:c r="O1716" s="8">
        <x:v>0</x:v>
      </x:c>
      <x:c r="Q1716">
        <x:v>0</x:v>
      </x:c>
      <x:c r="R1716" s="6">
        <x:v>21.552</x:v>
      </x:c>
      <x:c r="S1716" s="8">
        <x:v>109242.748365435</x:v>
      </x:c>
      <x:c r="T1716" s="12">
        <x:v>287938.835417441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386176</x:v>
      </x:c>
      <x:c r="B1717" s="1">
        <x:v>44760.5905501505</x:v>
      </x:c>
      <x:c r="C1717" s="6">
        <x:v>28.5802626116667</x:v>
      </x:c>
      <x:c r="D1717" s="14" t="s">
        <x:v>92</x:v>
      </x:c>
      <x:c r="E1717" s="15">
        <x:v>44733.6693862269</x:v>
      </x:c>
      <x:c r="F1717" t="s">
        <x:v>97</x:v>
      </x:c>
      <x:c r="G1717" s="6">
        <x:v>96.0706953010094</x:v>
      </x:c>
      <x:c r="H1717" t="s">
        <x:v>95</x:v>
      </x:c>
      <x:c r="I1717" s="6">
        <x:v>30.5011652511917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-2</x:v>
      </x:c>
      <x:c r="O1717" s="8">
        <x:v>0</x:v>
      </x:c>
      <x:c r="Q1717">
        <x:v>0</x:v>
      </x:c>
      <x:c r="R1717" s="6">
        <x:v>21.55</x:v>
      </x:c>
      <x:c r="S1717" s="8">
        <x:v>109237.142160541</x:v>
      </x:c>
      <x:c r="T1717" s="12">
        <x:v>287945.821770288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386184</x:v>
      </x:c>
      <x:c r="B1718" s="1">
        <x:v>44760.5905618403</x:v>
      </x:c>
      <x:c r="C1718" s="6">
        <x:v>28.5971032583333</x:v>
      </x:c>
      <x:c r="D1718" s="14" t="s">
        <x:v>92</x:v>
      </x:c>
      <x:c r="E1718" s="15">
        <x:v>44733.6693862269</x:v>
      </x:c>
      <x:c r="F1718" t="s">
        <x:v>97</x:v>
      </x:c>
      <x:c r="G1718" s="6">
        <x:v>96.054011598196</x:v>
      </x:c>
      <x:c r="H1718" t="s">
        <x:v>95</x:v>
      </x:c>
      <x:c r="I1718" s="6">
        <x:v>30.5011652511917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-2</x:v>
      </x:c>
      <x:c r="O1718" s="8">
        <x:v>0</x:v>
      </x:c>
      <x:c r="Q1718">
        <x:v>0</x:v>
      </x:c>
      <x:c r="R1718" s="6">
        <x:v>21.552</x:v>
      </x:c>
      <x:c r="S1718" s="8">
        <x:v>109242.726235042</x:v>
      </x:c>
      <x:c r="T1718" s="12">
        <x:v>287963.280404764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386185</x:v>
      </x:c>
      <x:c r="B1719" s="1">
        <x:v>44760.5905729514</x:v>
      </x:c>
      <x:c r="C1719" s="6">
        <x:v>28.6130985633333</x:v>
      </x:c>
      <x:c r="D1719" s="14" t="s">
        <x:v>92</x:v>
      </x:c>
      <x:c r="E1719" s="15">
        <x:v>44733.6693862269</x:v>
      </x:c>
      <x:c r="F1719" t="s">
        <x:v>97</x:v>
      </x:c>
      <x:c r="G1719" s="6">
        <x:v>96.0623529905633</x:v>
      </x:c>
      <x:c r="H1719" t="s">
        <x:v>95</x:v>
      </x:c>
      <x:c r="I1719" s="6">
        <x:v>30.5011652511917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-2</x:v>
      </x:c>
      <x:c r="O1719" s="8">
        <x:v>0</x:v>
      </x:c>
      <x:c r="Q1719">
        <x:v>0</x:v>
      </x:c>
      <x:c r="R1719" s="6">
        <x:v>21.551</x:v>
      </x:c>
      <x:c r="S1719" s="8">
        <x:v>109229.78232731</x:v>
      </x:c>
      <x:c r="T1719" s="12">
        <x:v>287953.813486734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386193</x:v>
      </x:c>
      <x:c r="B1720" s="1">
        <x:v>44760.5905846875</x:v>
      </x:c>
      <x:c r="C1720" s="6">
        <x:v>28.6299844866667</x:v>
      </x:c>
      <x:c r="D1720" s="14" t="s">
        <x:v>92</x:v>
      </x:c>
      <x:c r="E1720" s="15">
        <x:v>44733.6693862269</x:v>
      </x:c>
      <x:c r="F1720" t="s">
        <x:v>97</x:v>
      </x:c>
      <x:c r="G1720" s="6">
        <x:v>96.0935412594121</x:v>
      </x:c>
      <x:c r="H1720" t="s">
        <x:v>95</x:v>
      </x:c>
      <x:c r="I1720" s="6">
        <x:v>30.495059237217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-2</x:v>
      </x:c>
      <x:c r="O1720" s="8">
        <x:v>0</x:v>
      </x:c>
      <x:c r="Q1720">
        <x:v>0</x:v>
      </x:c>
      <x:c r="R1720" s="6">
        <x:v>21.548</x:v>
      </x:c>
      <x:c r="S1720" s="8">
        <x:v>109231.46970183</x:v>
      </x:c>
      <x:c r="T1720" s="12">
        <x:v>287950.265417843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386198</x:v>
      </x:c>
      <x:c r="B1721" s="1">
        <x:v>44760.590596412</x:v>
      </x:c>
      <x:c r="C1721" s="6">
        <x:v>28.6468905966667</x:v>
      </x:c>
      <x:c r="D1721" s="14" t="s">
        <x:v>92</x:v>
      </x:c>
      <x:c r="E1721" s="15">
        <x:v>44733.6693862269</x:v>
      </x:c>
      <x:c r="F1721" t="s">
        <x:v>97</x:v>
      </x:c>
      <x:c r="G1721" s="6">
        <x:v>96.054011598196</x:v>
      </x:c>
      <x:c r="H1721" t="s">
        <x:v>95</x:v>
      </x:c>
      <x:c r="I1721" s="6">
        <x:v>30.5011652511917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-2</x:v>
      </x:c>
      <x:c r="O1721" s="8">
        <x:v>0</x:v>
      </x:c>
      <x:c r="Q1721">
        <x:v>0</x:v>
      </x:c>
      <x:c r="R1721" s="6">
        <x:v>21.552</x:v>
      </x:c>
      <x:c r="S1721" s="8">
        <x:v>109238.176842507</x:v>
      </x:c>
      <x:c r="T1721" s="12">
        <x:v>287951.313746325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386205</x:v>
      </x:c>
      <x:c r="B1722" s="1">
        <x:v>44760.5906081829</x:v>
      </x:c>
      <x:c r="C1722" s="6">
        <x:v>28.6638025966667</x:v>
      </x:c>
      <x:c r="D1722" s="14" t="s">
        <x:v>92</x:v>
      </x:c>
      <x:c r="E1722" s="15">
        <x:v>44733.6693862269</x:v>
      </x:c>
      <x:c r="F1722" t="s">
        <x:v>97</x:v>
      </x:c>
      <x:c r="G1722" s="6">
        <x:v>96.1102333539416</x:v>
      </x:c>
      <x:c r="H1722" t="s">
        <x:v>95</x:v>
      </x:c>
      <x:c r="I1722" s="6">
        <x:v>30.495059237217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-2</x:v>
      </x:c>
      <x:c r="O1722" s="8">
        <x:v>0</x:v>
      </x:c>
      <x:c r="Q1722">
        <x:v>0</x:v>
      </x:c>
      <x:c r="R1722" s="6">
        <x:v>21.546</x:v>
      </x:c>
      <x:c r="S1722" s="8">
        <x:v>109235.987013497</x:v>
      </x:c>
      <x:c r="T1722" s="12">
        <x:v>287953.598070803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386210</x:v>
      </x:c>
      <x:c r="B1723" s="1">
        <x:v>44760.590619294</x:v>
      </x:c>
      <x:c r="C1723" s="6">
        <x:v>28.6798521316667</x:v>
      </x:c>
      <x:c r="D1723" s="14" t="s">
        <x:v>92</x:v>
      </x:c>
      <x:c r="E1723" s="15">
        <x:v>44733.6693862269</x:v>
      </x:c>
      <x:c r="F1723" t="s">
        <x:v>97</x:v>
      </x:c>
      <x:c r="G1723" s="6">
        <x:v>96.0957277422255</x:v>
      </x:c>
      <x:c r="H1723" t="s">
        <x:v>95</x:v>
      </x:c>
      <x:c r="I1723" s="6">
        <x:v>30.5011652511917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-2</x:v>
      </x:c>
      <x:c r="O1723" s="8">
        <x:v>0</x:v>
      </x:c>
      <x:c r="Q1723">
        <x:v>0</x:v>
      </x:c>
      <x:c r="R1723" s="6">
        <x:v>21.547</x:v>
      </x:c>
      <x:c r="S1723" s="8">
        <x:v>109223.769926817</x:v>
      </x:c>
      <x:c r="T1723" s="12">
        <x:v>287949.731795516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386217</x:v>
      </x:c>
      <x:c r="B1724" s="1">
        <x:v>44760.5906310185</x:v>
      </x:c>
      <x:c r="C1724" s="6">
        <x:v>28.6967389916667</x:v>
      </x:c>
      <x:c r="D1724" s="14" t="s">
        <x:v>92</x:v>
      </x:c>
      <x:c r="E1724" s="15">
        <x:v>44733.6693862269</x:v>
      </x:c>
      <x:c r="F1724" t="s">
        <x:v>97</x:v>
      </x:c>
      <x:c r="G1724" s="6">
        <x:v>96.0812247262612</x:v>
      </x:c>
      <x:c r="H1724" t="s">
        <x:v>95</x:v>
      </x:c>
      <x:c r="I1724" s="6">
        <x:v>30.5072712762853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-2</x:v>
      </x:c>
      <x:c r="O1724" s="8">
        <x:v>0</x:v>
      </x:c>
      <x:c r="Q1724">
        <x:v>0</x:v>
      </x:c>
      <x:c r="R1724" s="6">
        <x:v>21.548</x:v>
      </x:c>
      <x:c r="S1724" s="8">
        <x:v>109232.844880242</x:v>
      </x:c>
      <x:c r="T1724" s="12">
        <x:v>287954.444748186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386225</x:v>
      </x:c>
      <x:c r="B1725" s="1">
        <x:v>44760.5906428241</x:v>
      </x:c>
      <x:c r="C1725" s="6">
        <x:v>28.7136982316667</x:v>
      </x:c>
      <x:c r="D1725" s="14" t="s">
        <x:v>92</x:v>
      </x:c>
      <x:c r="E1725" s="15">
        <x:v>44733.6693862269</x:v>
      </x:c>
      <x:c r="F1725" t="s">
        <x:v>97</x:v>
      </x:c>
      <x:c r="G1725" s="6">
        <x:v>96.0623529905633</x:v>
      </x:c>
      <x:c r="H1725" t="s">
        <x:v>95</x:v>
      </x:c>
      <x:c r="I1725" s="6">
        <x:v>30.5011652511917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-2</x:v>
      </x:c>
      <x:c r="O1725" s="8">
        <x:v>0</x:v>
      </x:c>
      <x:c r="Q1725">
        <x:v>0</x:v>
      </x:c>
      <x:c r="R1725" s="6">
        <x:v>21.551</x:v>
      </x:c>
      <x:c r="S1725" s="8">
        <x:v>109246.873594831</x:v>
      </x:c>
      <x:c r="T1725" s="12">
        <x:v>287951.173760393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386231</x:v>
      </x:c>
      <x:c r="B1726" s="1">
        <x:v>44760.5906545139</x:v>
      </x:c>
      <x:c r="C1726" s="6">
        <x:v>28.7305741516667</x:v>
      </x:c>
      <x:c r="D1726" s="14" t="s">
        <x:v>92</x:v>
      </x:c>
      <x:c r="E1726" s="15">
        <x:v>44733.6693862269</x:v>
      </x:c>
      <x:c r="F1726" t="s">
        <x:v>97</x:v>
      </x:c>
      <x:c r="G1726" s="6">
        <x:v>96.0685100064464</x:v>
      </x:c>
      <x:c r="H1726" t="s">
        <x:v>95</x:v>
      </x:c>
      <x:c r="I1726" s="6">
        <x:v>30.495059237217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-2</x:v>
      </x:c>
      <x:c r="O1726" s="8">
        <x:v>0</x:v>
      </x:c>
      <x:c r="Q1726">
        <x:v>0</x:v>
      </x:c>
      <x:c r="R1726" s="6">
        <x:v>21.551</x:v>
      </x:c>
      <x:c r="S1726" s="8">
        <x:v>109236.376770352</x:v>
      </x:c>
      <x:c r="T1726" s="12">
        <x:v>287946.437527044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386234</x:v>
      </x:c>
      <x:c r="B1727" s="1">
        <x:v>44760.5906656597</x:v>
      </x:c>
      <x:c r="C1727" s="6">
        <x:v>28.7465793716667</x:v>
      </x:c>
      <x:c r="D1727" s="14" t="s">
        <x:v>92</x:v>
      </x:c>
      <x:c r="E1727" s="15">
        <x:v>44733.6693862269</x:v>
      </x:c>
      <x:c r="F1727" t="s">
        <x:v>97</x:v>
      </x:c>
      <x:c r="G1727" s="6">
        <x:v>96.0351478557366</x:v>
      </x:c>
      <x:c r="H1727" t="s">
        <x:v>95</x:v>
      </x:c>
      <x:c r="I1727" s="6">
        <x:v>30.495059237217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-2</x:v>
      </x:c>
      <x:c r="O1727" s="8">
        <x:v>0</x:v>
      </x:c>
      <x:c r="Q1727">
        <x:v>0</x:v>
      </x:c>
      <x:c r="R1727" s="6">
        <x:v>21.555</x:v>
      </x:c>
      <x:c r="S1727" s="8">
        <x:v>109243.829619328</x:v>
      </x:c>
      <x:c r="T1727" s="12">
        <x:v>287947.498209215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386241</x:v>
      </x:c>
      <x:c r="B1728" s="1">
        <x:v>44760.5906773148</x:v>
      </x:c>
      <x:c r="C1728" s="6">
        <x:v>28.7633921883333</x:v>
      </x:c>
      <x:c r="D1728" s="14" t="s">
        <x:v>92</x:v>
      </x:c>
      <x:c r="E1728" s="15">
        <x:v>44733.6693862269</x:v>
      </x:c>
      <x:c r="F1728" t="s">
        <x:v>97</x:v>
      </x:c>
      <x:c r="G1728" s="6">
        <x:v>96.0518270953819</x:v>
      </x:c>
      <x:c r="H1728" t="s">
        <x:v>95</x:v>
      </x:c>
      <x:c r="I1728" s="6">
        <x:v>30.495059237217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-2</x:v>
      </x:c>
      <x:c r="O1728" s="8">
        <x:v>0</x:v>
      </x:c>
      <x:c r="Q1728">
        <x:v>0</x:v>
      </x:c>
      <x:c r="R1728" s="6">
        <x:v>21.553</x:v>
      </x:c>
      <x:c r="S1728" s="8">
        <x:v>109259.690835489</x:v>
      </x:c>
      <x:c r="T1728" s="12">
        <x:v>287943.283518891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386250</x:v>
      </x:c>
      <x:c r="B1729" s="1">
        <x:v>44760.5906890394</x:v>
      </x:c>
      <x:c r="C1729" s="6">
        <x:v>28.7802544416667</x:v>
      </x:c>
      <x:c r="D1729" s="14" t="s">
        <x:v>92</x:v>
      </x:c>
      <x:c r="E1729" s="15">
        <x:v>44733.6693862269</x:v>
      </x:c>
      <x:c r="F1729" t="s">
        <x:v>97</x:v>
      </x:c>
      <x:c r="G1729" s="6">
        <x:v>96.0373315671355</x:v>
      </x:c>
      <x:c r="H1729" t="s">
        <x:v>95</x:v>
      </x:c>
      <x:c r="I1729" s="6">
        <x:v>30.5011652511917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-2</x:v>
      </x:c>
      <x:c r="O1729" s="8">
        <x:v>0</x:v>
      </x:c>
      <x:c r="Q1729">
        <x:v>0</x:v>
      </x:c>
      <x:c r="R1729" s="6">
        <x:v>21.554</x:v>
      </x:c>
      <x:c r="S1729" s="8">
        <x:v>109262.873467359</x:v>
      </x:c>
      <x:c r="T1729" s="12">
        <x:v>287947.583767671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386254</x:v>
      </x:c>
      <x:c r="B1730" s="1">
        <x:v>44760.5907007755</x:v>
      </x:c>
      <x:c r="C1730" s="6">
        <x:v>28.7971677433333</x:v>
      </x:c>
      <x:c r="D1730" s="14" t="s">
        <x:v>92</x:v>
      </x:c>
      <x:c r="E1730" s="15">
        <x:v>44733.6693862269</x:v>
      </x:c>
      <x:c r="F1730" t="s">
        <x:v>97</x:v>
      </x:c>
      <x:c r="G1730" s="6">
        <x:v>96.0289929281617</x:v>
      </x:c>
      <x:c r="H1730" t="s">
        <x:v>95</x:v>
      </x:c>
      <x:c r="I1730" s="6">
        <x:v>30.5011652511917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-2</x:v>
      </x:c>
      <x:c r="O1730" s="8">
        <x:v>0</x:v>
      </x:c>
      <x:c r="Q1730">
        <x:v>0</x:v>
      </x:c>
      <x:c r="R1730" s="6">
        <x:v>21.555</x:v>
      </x:c>
      <x:c r="S1730" s="8">
        <x:v>109271.852970902</x:v>
      </x:c>
      <x:c r="T1730" s="12">
        <x:v>287962.275805822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386259</x:v>
      </x:c>
      <x:c r="B1731" s="1">
        <x:v>44760.5907118866</x:v>
      </x:c>
      <x:c r="C1731" s="6">
        <x:v>28.8131617633333</x:v>
      </x:c>
      <x:c r="D1731" s="14" t="s">
        <x:v>92</x:v>
      </x:c>
      <x:c r="E1731" s="15">
        <x:v>44733.6693862269</x:v>
      </x:c>
      <x:c r="F1731" t="s">
        <x:v>97</x:v>
      </x:c>
      <x:c r="G1731" s="6">
        <x:v>96.0351478557366</x:v>
      </x:c>
      <x:c r="H1731" t="s">
        <x:v>95</x:v>
      </x:c>
      <x:c r="I1731" s="6">
        <x:v>30.495059237217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-2</x:v>
      </x:c>
      <x:c r="O1731" s="8">
        <x:v>0</x:v>
      </x:c>
      <x:c r="Q1731">
        <x:v>0</x:v>
      </x:c>
      <x:c r="R1731" s="6">
        <x:v>21.555</x:v>
      </x:c>
      <x:c r="S1731" s="8">
        <x:v>109260.873483332</x:v>
      </x:c>
      <x:c r="T1731" s="12">
        <x:v>287939.960712921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386264</x:v>
      </x:c>
      <x:c r="B1732" s="1">
        <x:v>44760.5907235764</x:v>
      </x:c>
      <x:c r="C1732" s="6">
        <x:v>28.8299752833333</x:v>
      </x:c>
      <x:c r="D1732" s="14" t="s">
        <x:v>92</x:v>
      </x:c>
      <x:c r="E1732" s="15">
        <x:v>44733.6693862269</x:v>
      </x:c>
      <x:c r="F1732" t="s">
        <x:v>97</x:v>
      </x:c>
      <x:c r="G1732" s="6">
        <x:v>96.0373315671355</x:v>
      </x:c>
      <x:c r="H1732" t="s">
        <x:v>95</x:v>
      </x:c>
      <x:c r="I1732" s="6">
        <x:v>30.5011652511917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-2</x:v>
      </x:c>
      <x:c r="O1732" s="8">
        <x:v>0</x:v>
      </x:c>
      <x:c r="Q1732">
        <x:v>0</x:v>
      </x:c>
      <x:c r="R1732" s="6">
        <x:v>21.554</x:v>
      </x:c>
      <x:c r="S1732" s="8">
        <x:v>109269.195964901</x:v>
      </x:c>
      <x:c r="T1732" s="12">
        <x:v>287945.766640533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386270</x:v>
      </x:c>
      <x:c r="B1733" s="1">
        <x:v>44760.5907352199</x:v>
      </x:c>
      <x:c r="C1733" s="6">
        <x:v>28.8467710483333</x:v>
      </x:c>
      <x:c r="D1733" s="14" t="s">
        <x:v>92</x:v>
      </x:c>
      <x:c r="E1733" s="15">
        <x:v>44733.6693862269</x:v>
      </x:c>
      <x:c r="F1733" t="s">
        <x:v>97</x:v>
      </x:c>
      <x:c r="G1733" s="6">
        <x:v>96.0184722863869</x:v>
      </x:c>
      <x:c r="H1733" t="s">
        <x:v>95</x:v>
      </x:c>
      <x:c r="I1733" s="6">
        <x:v>30.495059237217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-2</x:v>
      </x:c>
      <x:c r="O1733" s="8">
        <x:v>0</x:v>
      </x:c>
      <x:c r="Q1733">
        <x:v>0</x:v>
      </x:c>
      <x:c r="R1733" s="6">
        <x:v>21.557</x:v>
      </x:c>
      <x:c r="S1733" s="8">
        <x:v>109269.157242026</x:v>
      </x:c>
      <x:c r="T1733" s="12">
        <x:v>287965.163681628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386278</x:v>
      </x:c>
      <x:c r="B1734" s="1">
        <x:v>44760.5907470718</x:v>
      </x:c>
      <x:c r="C1734" s="6">
        <x:v>28.86383866</x:v>
      </x:c>
      <x:c r="D1734" s="14" t="s">
        <x:v>92</x:v>
      </x:c>
      <x:c r="E1734" s="15">
        <x:v>44733.6693862269</x:v>
      </x:c>
      <x:c r="F1734" t="s">
        <x:v>97</x:v>
      </x:c>
      <x:c r="G1734" s="6">
        <x:v>96.0623529905633</x:v>
      </x:c>
      <x:c r="H1734" t="s">
        <x:v>95</x:v>
      </x:c>
      <x:c r="I1734" s="6">
        <x:v>30.5011652511917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-2</x:v>
      </x:c>
      <x:c r="O1734" s="8">
        <x:v>0</x:v>
      </x:c>
      <x:c r="Q1734">
        <x:v>0</x:v>
      </x:c>
      <x:c r="R1734" s="6">
        <x:v>21.551</x:v>
      </x:c>
      <x:c r="S1734" s="8">
        <x:v>109269.078070053</x:v>
      </x:c>
      <x:c r="T1734" s="12">
        <x:v>287951.32144461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386285</x:v>
      </x:c>
      <x:c r="B1735" s="1">
        <x:v>44760.5907586806</x:v>
      </x:c>
      <x:c r="C1735" s="6">
        <x:v>28.88057049</x:v>
      </x:c>
      <x:c r="D1735" s="14" t="s">
        <x:v>92</x:v>
      </x:c>
      <x:c r="E1735" s="15">
        <x:v>44733.6693862269</x:v>
      </x:c>
      <x:c r="F1735" t="s">
        <x:v>97</x:v>
      </x:c>
      <x:c r="G1735" s="6">
        <x:v>95.9956475460329</x:v>
      </x:c>
      <x:c r="H1735" t="s">
        <x:v>95</x:v>
      </x:c>
      <x:c r="I1735" s="6">
        <x:v>30.5011652511917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-2</x:v>
      </x:c>
      <x:c r="O1735" s="8">
        <x:v>0</x:v>
      </x:c>
      <x:c r="Q1735">
        <x:v>0</x:v>
      </x:c>
      <x:c r="R1735" s="6">
        <x:v>21.559</x:v>
      </x:c>
      <x:c r="S1735" s="8">
        <x:v>109268.174589051</x:v>
      </x:c>
      <x:c r="T1735" s="12">
        <x:v>287955.503800208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386291</x:v>
      </x:c>
      <x:c r="B1736" s="1">
        <x:v>44760.5907697917</x:v>
      </x:c>
      <x:c r="C1736" s="6">
        <x:v>28.896552075</x:v>
      </x:c>
      <x:c r="D1736" s="14" t="s">
        <x:v>92</x:v>
      </x:c>
      <x:c r="E1736" s="15">
        <x:v>44733.6693862269</x:v>
      </x:c>
      <x:c r="F1736" t="s">
        <x:v>97</x:v>
      </x:c>
      <x:c r="G1736" s="6">
        <x:v>96.0623529905633</x:v>
      </x:c>
      <x:c r="H1736" t="s">
        <x:v>95</x:v>
      </x:c>
      <x:c r="I1736" s="6">
        <x:v>30.5011652511917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-2</x:v>
      </x:c>
      <x:c r="O1736" s="8">
        <x:v>0</x:v>
      </x:c>
      <x:c r="Q1736">
        <x:v>0</x:v>
      </x:c>
      <x:c r="R1736" s="6">
        <x:v>21.551</x:v>
      </x:c>
      <x:c r="S1736" s="8">
        <x:v>109270.105509468</x:v>
      </x:c>
      <x:c r="T1736" s="12">
        <x:v>287951.050367957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386294</x:v>
      </x:c>
      <x:c r="B1737" s="1">
        <x:v>44760.5907815162</x:v>
      </x:c>
      <x:c r="C1737" s="6">
        <x:v>28.9134486966667</x:v>
      </x:c>
      <x:c r="D1737" s="14" t="s">
        <x:v>92</x:v>
      </x:c>
      <x:c r="E1737" s="15">
        <x:v>44733.6693862269</x:v>
      </x:c>
      <x:c r="F1737" t="s">
        <x:v>97</x:v>
      </x:c>
      <x:c r="G1737" s="6">
        <x:v>96.0351478557366</x:v>
      </x:c>
      <x:c r="H1737" t="s">
        <x:v>95</x:v>
      </x:c>
      <x:c r="I1737" s="6">
        <x:v>30.495059237217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-2</x:v>
      </x:c>
      <x:c r="O1737" s="8">
        <x:v>0</x:v>
      </x:c>
      <x:c r="Q1737">
        <x:v>0</x:v>
      </x:c>
      <x:c r="R1737" s="6">
        <x:v>21.555</x:v>
      </x:c>
      <x:c r="S1737" s="8">
        <x:v>109258.321774238</x:v>
      </x:c>
      <x:c r="T1737" s="12">
        <x:v>287944.169424925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386301</x:v>
      </x:c>
      <x:c r="B1738" s="1">
        <x:v>44760.5907931713</x:v>
      </x:c>
      <x:c r="C1738" s="6">
        <x:v>28.9302406316667</x:v>
      </x:c>
      <x:c r="D1738" s="14" t="s">
        <x:v>92</x:v>
      </x:c>
      <x:c r="E1738" s="15">
        <x:v>44733.6693862269</x:v>
      </x:c>
      <x:c r="F1738" t="s">
        <x:v>97</x:v>
      </x:c>
      <x:c r="G1738" s="6">
        <x:v>96.0434870167021</x:v>
      </x:c>
      <x:c r="H1738" t="s">
        <x:v>95</x:v>
      </x:c>
      <x:c r="I1738" s="6">
        <x:v>30.495059237217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-2</x:v>
      </x:c>
      <x:c r="O1738" s="8">
        <x:v>0</x:v>
      </x:c>
      <x:c r="Q1738">
        <x:v>0</x:v>
      </x:c>
      <x:c r="R1738" s="6">
        <x:v>21.554</x:v>
      </x:c>
      <x:c r="S1738" s="8">
        <x:v>109255.460180227</x:v>
      </x:c>
      <x:c r="T1738" s="12">
        <x:v>287946.205985116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386307</x:v>
      </x:c>
      <x:c r="B1739" s="1">
        <x:v>44760.5908048611</x:v>
      </x:c>
      <x:c r="C1739" s="6">
        <x:v>28.94705525</x:v>
      </x:c>
      <x:c r="D1739" s="14" t="s">
        <x:v>92</x:v>
      </x:c>
      <x:c r="E1739" s="15">
        <x:v>44733.6693862269</x:v>
      </x:c>
      <x:c r="F1739" t="s">
        <x:v>97</x:v>
      </x:c>
      <x:c r="G1739" s="6">
        <x:v>96.0373315671355</x:v>
      </x:c>
      <x:c r="H1739" t="s">
        <x:v>95</x:v>
      </x:c>
      <x:c r="I1739" s="6">
        <x:v>30.5011652511917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-2</x:v>
      </x:c>
      <x:c r="O1739" s="8">
        <x:v>0</x:v>
      </x:c>
      <x:c r="Q1739">
        <x:v>0</x:v>
      </x:c>
      <x:c r="R1739" s="6">
        <x:v>21.554</x:v>
      </x:c>
      <x:c r="S1739" s="8">
        <x:v>109257.380687634</x:v>
      </x:c>
      <x:c r="T1739" s="12">
        <x:v>287946.12980357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386315</x:v>
      </x:c>
      <x:c r="B1740" s="1">
        <x:v>44760.5908165509</x:v>
      </x:c>
      <x:c r="C1740" s="6">
        <x:v>28.9639074516667</x:v>
      </x:c>
      <x:c r="D1740" s="14" t="s">
        <x:v>92</x:v>
      </x:c>
      <x:c r="E1740" s="15">
        <x:v>44733.6693862269</x:v>
      </x:c>
      <x:c r="F1740" t="s">
        <x:v>97</x:v>
      </x:c>
      <x:c r="G1740" s="6">
        <x:v>96.0206552067049</x:v>
      </x:c>
      <x:c r="H1740" t="s">
        <x:v>95</x:v>
      </x:c>
      <x:c r="I1740" s="6">
        <x:v>30.5011652511917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-2</x:v>
      </x:c>
      <x:c r="O1740" s="8">
        <x:v>0</x:v>
      </x:c>
      <x:c r="Q1740">
        <x:v>0</x:v>
      </x:c>
      <x:c r="R1740" s="6">
        <x:v>21.556</x:v>
      </x:c>
      <x:c r="S1740" s="8">
        <x:v>109265.388921638</x:v>
      </x:c>
      <x:c r="T1740" s="12">
        <x:v>287953.87094649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386317</x:v>
      </x:c>
      <x:c r="B1741" s="1">
        <x:v>44760.5908276968</x:v>
      </x:c>
      <x:c r="C1741" s="6">
        <x:v>28.9799279383333</x:v>
      </x:c>
      <x:c r="D1741" s="14" t="s">
        <x:v>92</x:v>
      </x:c>
      <x:c r="E1741" s="15">
        <x:v>44733.6693862269</x:v>
      </x:c>
      <x:c r="F1741" t="s">
        <x:v>97</x:v>
      </x:c>
      <x:c r="G1741" s="6">
        <x:v>96.0351478557366</x:v>
      </x:c>
      <x:c r="H1741" t="s">
        <x:v>95</x:v>
      </x:c>
      <x:c r="I1741" s="6">
        <x:v>30.495059237217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-2</x:v>
      </x:c>
      <x:c r="O1741" s="8">
        <x:v>0</x:v>
      </x:c>
      <x:c r="Q1741">
        <x:v>0</x:v>
      </x:c>
      <x:c r="R1741" s="6">
        <x:v>21.555</x:v>
      </x:c>
      <x:c r="S1741" s="8">
        <x:v>109266.277760719</x:v>
      </x:c>
      <x:c r="T1741" s="12">
        <x:v>287950.355159379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386323</x:v>
      </x:c>
      <x:c r="B1742" s="1">
        <x:v>44760.5908394329</x:v>
      </x:c>
      <x:c r="C1742" s="6">
        <x:v>28.9968130033333</x:v>
      </x:c>
      <x:c r="D1742" s="14" t="s">
        <x:v>92</x:v>
      </x:c>
      <x:c r="E1742" s="15">
        <x:v>44733.6693862269</x:v>
      </x:c>
      <x:c r="F1742" t="s">
        <x:v>97</x:v>
      </x:c>
      <x:c r="G1742" s="6">
        <x:v>96.0518270953819</x:v>
      </x:c>
      <x:c r="H1742" t="s">
        <x:v>95</x:v>
      </x:c>
      <x:c r="I1742" s="6">
        <x:v>30.495059237217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-2</x:v>
      </x:c>
      <x:c r="O1742" s="8">
        <x:v>0</x:v>
      </x:c>
      <x:c r="Q1742">
        <x:v>0</x:v>
      </x:c>
      <x:c r="R1742" s="6">
        <x:v>21.553</x:v>
      </x:c>
      <x:c r="S1742" s="8">
        <x:v>109274.760320197</x:v>
      </x:c>
      <x:c r="T1742" s="12">
        <x:v>287940.917556705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386329</x:v>
      </x:c>
      <x:c r="B1743" s="1">
        <x:v>44760.5908511227</x:v>
      </x:c>
      <x:c r="C1743" s="6">
        <x:v>29.013638725</x:v>
      </x:c>
      <x:c r="D1743" s="14" t="s">
        <x:v>92</x:v>
      </x:c>
      <x:c r="E1743" s="15">
        <x:v>44733.6693862269</x:v>
      </x:c>
      <x:c r="F1743" t="s">
        <x:v>97</x:v>
      </x:c>
      <x:c r="G1743" s="6">
        <x:v>96.0496430983201</x:v>
      </x:c>
      <x:c r="H1743" t="s">
        <x:v>95</x:v>
      </x:c>
      <x:c r="I1743" s="6">
        <x:v>30.4889532343605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-2</x:v>
      </x:c>
      <x:c r="O1743" s="8">
        <x:v>0</x:v>
      </x:c>
      <x:c r="Q1743">
        <x:v>0</x:v>
      </x:c>
      <x:c r="R1743" s="6">
        <x:v>21.554</x:v>
      </x:c>
      <x:c r="S1743" s="8">
        <x:v>109275.236710809</x:v>
      </x:c>
      <x:c r="T1743" s="12">
        <x:v>287941.999771275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386340</x:v>
      </x:c>
      <x:c r="B1744" s="1">
        <x:v>44760.5908628472</x:v>
      </x:c>
      <x:c r="C1744" s="6">
        <x:v>29.030543445</x:v>
      </x:c>
      <x:c r="D1744" s="14" t="s">
        <x:v>92</x:v>
      </x:c>
      <x:c r="E1744" s="15">
        <x:v>44733.6693862269</x:v>
      </x:c>
      <x:c r="F1744" t="s">
        <x:v>97</x:v>
      </x:c>
      <x:c r="G1744" s="6">
        <x:v>96.0351478557366</x:v>
      </x:c>
      <x:c r="H1744" t="s">
        <x:v>95</x:v>
      </x:c>
      <x:c r="I1744" s="6">
        <x:v>30.495059237217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-2</x:v>
      </x:c>
      <x:c r="O1744" s="8">
        <x:v>0</x:v>
      </x:c>
      <x:c r="Q1744">
        <x:v>0</x:v>
      </x:c>
      <x:c r="R1744" s="6">
        <x:v>21.555</x:v>
      </x:c>
      <x:c r="S1744" s="8">
        <x:v>109277.223108076</x:v>
      </x:c>
      <x:c r="T1744" s="12">
        <x:v>287946.398019382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386342</x:v>
      </x:c>
      <x:c r="B1745" s="1">
        <x:v>44760.5908740394</x:v>
      </x:c>
      <x:c r="C1745" s="6">
        <x:v>29.0466776266667</x:v>
      </x:c>
      <x:c r="D1745" s="14" t="s">
        <x:v>92</x:v>
      </x:c>
      <x:c r="E1745" s="15">
        <x:v>44733.6693862269</x:v>
      </x:c>
      <x:c r="F1745" t="s">
        <x:v>97</x:v>
      </x:c>
      <x:c r="G1745" s="6">
        <x:v>96.026809612345</x:v>
      </x:c>
      <x:c r="H1745" t="s">
        <x:v>95</x:v>
      </x:c>
      <x:c r="I1745" s="6">
        <x:v>30.495059237217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-2</x:v>
      </x:c>
      <x:c r="O1745" s="8">
        <x:v>0</x:v>
      </x:c>
      <x:c r="Q1745">
        <x:v>0</x:v>
      </x:c>
      <x:c r="R1745" s="6">
        <x:v>21.556</x:v>
      </x:c>
      <x:c r="S1745" s="8">
        <x:v>109272.967773989</x:v>
      </x:c>
      <x:c r="T1745" s="12">
        <x:v>287945.759730905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386350</x:v>
      </x:c>
      <x:c r="B1746" s="1">
        <x:v>44760.5908858449</x:v>
      </x:c>
      <x:c r="C1746" s="6">
        <x:v>29.0636366083333</x:v>
      </x:c>
      <x:c r="D1746" s="14" t="s">
        <x:v>92</x:v>
      </x:c>
      <x:c r="E1746" s="15">
        <x:v>44733.6693862269</x:v>
      </x:c>
      <x:c r="F1746" t="s">
        <x:v>97</x:v>
      </x:c>
      <x:c r="G1746" s="6">
        <x:v>96.024626802039</x:v>
      </x:c>
      <x:c r="H1746" t="s">
        <x:v>95</x:v>
      </x:c>
      <x:c r="I1746" s="6">
        <x:v>30.4889532343605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-2</x:v>
      </x:c>
      <x:c r="O1746" s="8">
        <x:v>0</x:v>
      </x:c>
      <x:c r="Q1746">
        <x:v>0</x:v>
      </x:c>
      <x:c r="R1746" s="6">
        <x:v>21.557</x:v>
      </x:c>
      <x:c r="S1746" s="8">
        <x:v>109281.648116952</x:v>
      </x:c>
      <x:c r="T1746" s="12">
        <x:v>287943.580682381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386355</x:v>
      </x:c>
      <x:c r="B1747" s="1">
        <x:v>44760.5908975347</x:v>
      </x:c>
      <x:c r="C1747" s="6">
        <x:v>29.08050313</x:v>
      </x:c>
      <x:c r="D1747" s="14" t="s">
        <x:v>92</x:v>
      </x:c>
      <x:c r="E1747" s="15">
        <x:v>44733.6693862269</x:v>
      </x:c>
      <x:c r="F1747" t="s">
        <x:v>97</x:v>
      </x:c>
      <x:c r="G1747" s="6">
        <x:v>96.0184722863869</x:v>
      </x:c>
      <x:c r="H1747" t="s">
        <x:v>95</x:v>
      </x:c>
      <x:c r="I1747" s="6">
        <x:v>30.495059237217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-2</x:v>
      </x:c>
      <x:c r="O1747" s="8">
        <x:v>0</x:v>
      </x:c>
      <x:c r="Q1747">
        <x:v>0</x:v>
      </x:c>
      <x:c r="R1747" s="6">
        <x:v>21.557</x:v>
      </x:c>
      <x:c r="S1747" s="8">
        <x:v>109286.487300578</x:v>
      </x:c>
      <x:c r="T1747" s="12">
        <x:v>287937.857191682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386362</x:v>
      </x:c>
      <x:c r="B1748" s="1">
        <x:v>44760.5909086806</x:v>
      </x:c>
      <x:c r="C1748" s="6">
        <x:v>29.0965389833333</x:v>
      </x:c>
      <x:c r="D1748" s="14" t="s">
        <x:v>92</x:v>
      </x:c>
      <x:c r="E1748" s="15">
        <x:v>44733.6693862269</x:v>
      </x:c>
      <x:c r="F1748" t="s">
        <x:v>97</x:v>
      </x:c>
      <x:c r="G1748" s="6">
        <x:v>96.0351478557366</x:v>
      </x:c>
      <x:c r="H1748" t="s">
        <x:v>95</x:v>
      </x:c>
      <x:c r="I1748" s="6">
        <x:v>30.495059237217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-2</x:v>
      </x:c>
      <x:c r="O1748" s="8">
        <x:v>0</x:v>
      </x:c>
      <x:c r="Q1748">
        <x:v>0</x:v>
      </x:c>
      <x:c r="R1748" s="6">
        <x:v>21.555</x:v>
      </x:c>
      <x:c r="S1748" s="8">
        <x:v>109272.542771191</x:v>
      </x:c>
      <x:c r="T1748" s="12">
        <x:v>287937.598436595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386369</x:v>
      </x:c>
      <x:c r="B1749" s="1">
        <x:v>44760.5909204514</x:v>
      </x:c>
      <x:c r="C1749" s="6">
        <x:v>29.1134912833333</x:v>
      </x:c>
      <x:c r="D1749" s="14" t="s">
        <x:v>92</x:v>
      </x:c>
      <x:c r="E1749" s="15">
        <x:v>44733.6693862269</x:v>
      </x:c>
      <x:c r="F1749" t="s">
        <x:v>97</x:v>
      </x:c>
      <x:c r="G1749" s="6">
        <x:v>96.0289929281617</x:v>
      </x:c>
      <x:c r="H1749" t="s">
        <x:v>95</x:v>
      </x:c>
      <x:c r="I1749" s="6">
        <x:v>30.5011652511917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-2</x:v>
      </x:c>
      <x:c r="O1749" s="8">
        <x:v>0</x:v>
      </x:c>
      <x:c r="Q1749">
        <x:v>0</x:v>
      </x:c>
      <x:c r="R1749" s="6">
        <x:v>21.555</x:v>
      </x:c>
      <x:c r="S1749" s="8">
        <x:v>109270.354861542</x:v>
      </x:c>
      <x:c r="T1749" s="12">
        <x:v>287941.153525173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386376</x:v>
      </x:c>
      <x:c r="B1750" s="1">
        <x:v>44760.5909321412</x:v>
      </x:c>
      <x:c r="C1750" s="6">
        <x:v>29.1303499983333</x:v>
      </x:c>
      <x:c r="D1750" s="14" t="s">
        <x:v>92</x:v>
      </x:c>
      <x:c r="E1750" s="15">
        <x:v>44733.6693862269</x:v>
      </x:c>
      <x:c r="F1750" t="s">
        <x:v>97</x:v>
      </x:c>
      <x:c r="G1750" s="6">
        <x:v>96.0123184026246</x:v>
      </x:c>
      <x:c r="H1750" t="s">
        <x:v>95</x:v>
      </x:c>
      <x:c r="I1750" s="6">
        <x:v>30.5011652511917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-2</x:v>
      </x:c>
      <x:c r="O1750" s="8">
        <x:v>0</x:v>
      </x:c>
      <x:c r="Q1750">
        <x:v>0</x:v>
      </x:c>
      <x:c r="R1750" s="6">
        <x:v>21.557</x:v>
      </x:c>
      <x:c r="S1750" s="8">
        <x:v>109271.137131512</x:v>
      </x:c>
      <x:c r="T1750" s="12">
        <x:v>287945.585164062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386379</x:v>
      </x:c>
      <x:c r="B1751" s="1">
        <x:v>44760.590943831</x:v>
      </x:c>
      <x:c r="C1751" s="6">
        <x:v>29.1471499016667</x:v>
      </x:c>
      <x:c r="D1751" s="14" t="s">
        <x:v>92</x:v>
      </x:c>
      <x:c r="E1751" s="15">
        <x:v>44733.6693862269</x:v>
      </x:c>
      <x:c r="F1751" t="s">
        <x:v>97</x:v>
      </x:c>
      <x:c r="G1751" s="6">
        <x:v>96.0184722863869</x:v>
      </x:c>
      <x:c r="H1751" t="s">
        <x:v>95</x:v>
      </x:c>
      <x:c r="I1751" s="6">
        <x:v>30.495059237217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-2</x:v>
      </x:c>
      <x:c r="O1751" s="8">
        <x:v>0</x:v>
      </x:c>
      <x:c r="Q1751">
        <x:v>0</x:v>
      </x:c>
      <x:c r="R1751" s="6">
        <x:v>21.557</x:v>
      </x:c>
      <x:c r="S1751" s="8">
        <x:v>109272.321242156</x:v>
      </x:c>
      <x:c r="T1751" s="12">
        <x:v>287946.708115564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386384</x:v>
      </x:c>
      <x:c r="B1752" s="1">
        <x:v>44760.5909549421</x:v>
      </x:c>
      <x:c r="C1752" s="6">
        <x:v>29.1631686733333</x:v>
      </x:c>
      <x:c r="D1752" s="14" t="s">
        <x:v>92</x:v>
      </x:c>
      <x:c r="E1752" s="15">
        <x:v>44733.6693862269</x:v>
      </x:c>
      <x:c r="F1752" t="s">
        <x:v>97</x:v>
      </x:c>
      <x:c r="G1752" s="6">
        <x:v>96.0351478557366</x:v>
      </x:c>
      <x:c r="H1752" t="s">
        <x:v>95</x:v>
      </x:c>
      <x:c r="I1752" s="6">
        <x:v>30.495059237217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-2</x:v>
      </x:c>
      <x:c r="O1752" s="8">
        <x:v>0</x:v>
      </x:c>
      <x:c r="Q1752">
        <x:v>0</x:v>
      </x:c>
      <x:c r="R1752" s="6">
        <x:v>21.555</x:v>
      </x:c>
      <x:c r="S1752" s="8">
        <x:v>109271.149337299</x:v>
      </x:c>
      <x:c r="T1752" s="12">
        <x:v>287939.283488027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386393</x:v>
      </x:c>
      <x:c r="B1753" s="1">
        <x:v>44760.5909667477</x:v>
      </x:c>
      <x:c r="C1753" s="6">
        <x:v>29.1801357116667</x:v>
      </x:c>
      <x:c r="D1753" s="14" t="s">
        <x:v>92</x:v>
      </x:c>
      <x:c r="E1753" s="15">
        <x:v>44733.6693862269</x:v>
      </x:c>
      <x:c r="F1753" t="s">
        <x:v>97</x:v>
      </x:c>
      <x:c r="G1753" s="6">
        <x:v>96.0434870167021</x:v>
      </x:c>
      <x:c r="H1753" t="s">
        <x:v>95</x:v>
      </x:c>
      <x:c r="I1753" s="6">
        <x:v>30.495059237217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-2</x:v>
      </x:c>
      <x:c r="O1753" s="8">
        <x:v>0</x:v>
      </x:c>
      <x:c r="Q1753">
        <x:v>0</x:v>
      </x:c>
      <x:c r="R1753" s="6">
        <x:v>21.554</x:v>
      </x:c>
      <x:c r="S1753" s="8">
        <x:v>109279.537679162</x:v>
      </x:c>
      <x:c r="T1753" s="12">
        <x:v>287943.653112177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386395</x:v>
      </x:c>
      <x:c r="B1754" s="1">
        <x:v>44760.5909785069</x:v>
      </x:c>
      <x:c r="C1754" s="6">
        <x:v>29.197121885</x:v>
      </x:c>
      <x:c r="D1754" s="14" t="s">
        <x:v>92</x:v>
      </x:c>
      <x:c r="E1754" s="15">
        <x:v>44733.6693862269</x:v>
      </x:c>
      <x:c r="F1754" t="s">
        <x:v>97</x:v>
      </x:c>
      <x:c r="G1754" s="6">
        <x:v>96.0184722863869</x:v>
      </x:c>
      <x:c r="H1754" t="s">
        <x:v>95</x:v>
      </x:c>
      <x:c r="I1754" s="6">
        <x:v>30.495059237217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-2</x:v>
      </x:c>
      <x:c r="O1754" s="8">
        <x:v>0</x:v>
      </x:c>
      <x:c r="Q1754">
        <x:v>0</x:v>
      </x:c>
      <x:c r="R1754" s="6">
        <x:v>21.557</x:v>
      </x:c>
      <x:c r="S1754" s="8">
        <x:v>109269.968567153</x:v>
      </x:c>
      <x:c r="T1754" s="12">
        <x:v>287930.455979265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386401</x:v>
      </x:c>
      <x:c r="B1755" s="1">
        <x:v>44760.5909896644</x:v>
      </x:c>
      <x:c r="C1755" s="6">
        <x:v>29.213137125</x:v>
      </x:c>
      <x:c r="D1755" s="14" t="s">
        <x:v>92</x:v>
      </x:c>
      <x:c r="E1755" s="15">
        <x:v>44733.6693862269</x:v>
      </x:c>
      <x:c r="F1755" t="s">
        <x:v>97</x:v>
      </x:c>
      <x:c r="G1755" s="6">
        <x:v>96.0018003862102</x:v>
      </x:c>
      <x:c r="H1755" t="s">
        <x:v>95</x:v>
      </x:c>
      <x:c r="I1755" s="6">
        <x:v>30.495059237217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-2</x:v>
      </x:c>
      <x:c r="O1755" s="8">
        <x:v>0</x:v>
      </x:c>
      <x:c r="Q1755">
        <x:v>0</x:v>
      </x:c>
      <x:c r="R1755" s="6">
        <x:v>21.559</x:v>
      </x:c>
      <x:c r="S1755" s="8">
        <x:v>109270.873715189</x:v>
      </x:c>
      <x:c r="T1755" s="12">
        <x:v>287929.165741256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386409</x:v>
      </x:c>
      <x:c r="B1756" s="1">
        <x:v>44760.5910014699</x:v>
      </x:c>
      <x:c r="C1756" s="6">
        <x:v>29.2301419583333</x:v>
      </x:c>
      <x:c r="D1756" s="14" t="s">
        <x:v>92</x:v>
      </x:c>
      <x:c r="E1756" s="15">
        <x:v>44733.6693862269</x:v>
      </x:c>
      <x:c r="F1756" t="s">
        <x:v>97</x:v>
      </x:c>
      <x:c r="G1756" s="6">
        <x:v>96.0079538581694</x:v>
      </x:c>
      <x:c r="H1756" t="s">
        <x:v>95</x:v>
      </x:c>
      <x:c r="I1756" s="6">
        <x:v>30.4889532343605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-2</x:v>
      </x:c>
      <x:c r="O1756" s="8">
        <x:v>0</x:v>
      </x:c>
      <x:c r="Q1756">
        <x:v>0</x:v>
      </x:c>
      <x:c r="R1756" s="6">
        <x:v>21.559</x:v>
      </x:c>
      <x:c r="S1756" s="8">
        <x:v>109261.446989115</x:v>
      </x:c>
      <x:c r="T1756" s="12">
        <x:v>287934.303836746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386417</x:v>
      </x:c>
      <x:c r="B1757" s="1">
        <x:v>44760.5910131597</x:v>
      </x:c>
      <x:c r="C1757" s="6">
        <x:v>29.24700127</x:v>
      </x:c>
      <x:c r="D1757" s="14" t="s">
        <x:v>92</x:v>
      </x:c>
      <x:c r="E1757" s="15">
        <x:v>44733.6693862269</x:v>
      </x:c>
      <x:c r="F1757" t="s">
        <x:v>97</x:v>
      </x:c>
      <x:c r="G1757" s="6">
        <x:v>96.0123184026246</x:v>
      </x:c>
      <x:c r="H1757" t="s">
        <x:v>95</x:v>
      </x:c>
      <x:c r="I1757" s="6">
        <x:v>30.5011652511917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-2</x:v>
      </x:c>
      <x:c r="O1757" s="8">
        <x:v>0</x:v>
      </x:c>
      <x:c r="Q1757">
        <x:v>0</x:v>
      </x:c>
      <x:c r="R1757" s="6">
        <x:v>21.557</x:v>
      </x:c>
      <x:c r="S1757" s="8">
        <x:v>109265.27306365</x:v>
      </x:c>
      <x:c r="T1757" s="12">
        <x:v>287934.041861281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386422</x:v>
      </x:c>
      <x:c r="B1758" s="1">
        <x:v>44760.5910248843</x:v>
      </x:c>
      <x:c r="C1758" s="6">
        <x:v>29.2638800266667</x:v>
      </x:c>
      <x:c r="D1758" s="14" t="s">
        <x:v>92</x:v>
      </x:c>
      <x:c r="E1758" s="15">
        <x:v>44733.6693862269</x:v>
      </x:c>
      <x:c r="F1758" t="s">
        <x:v>97</x:v>
      </x:c>
      <x:c r="G1758" s="6">
        <x:v>96.026809612345</x:v>
      </x:c>
      <x:c r="H1758" t="s">
        <x:v>95</x:v>
      </x:c>
      <x:c r="I1758" s="6">
        <x:v>30.495059237217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-2</x:v>
      </x:c>
      <x:c r="O1758" s="8">
        <x:v>0</x:v>
      </x:c>
      <x:c r="Q1758">
        <x:v>0</x:v>
      </x:c>
      <x:c r="R1758" s="6">
        <x:v>21.556</x:v>
      </x:c>
      <x:c r="S1758" s="8">
        <x:v>109268.060623463</x:v>
      </x:c>
      <x:c r="T1758" s="12">
        <x:v>287928.19648406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386427</x:v>
      </x:c>
      <x:c r="B1759" s="1">
        <x:v>44760.5910359954</x:v>
      </x:c>
      <x:c r="C1759" s="6">
        <x:v>29.2799115983333</x:v>
      </x:c>
      <x:c r="D1759" s="14" t="s">
        <x:v>92</x:v>
      </x:c>
      <x:c r="E1759" s="15">
        <x:v>44733.6693862269</x:v>
      </x:c>
      <x:c r="F1759" t="s">
        <x:v>97</x:v>
      </x:c>
      <x:c r="G1759" s="6">
        <x:v>96.026809612345</x:v>
      </x:c>
      <x:c r="H1759" t="s">
        <x:v>95</x:v>
      </x:c>
      <x:c r="I1759" s="6">
        <x:v>30.495059237217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-2</x:v>
      </x:c>
      <x:c r="O1759" s="8">
        <x:v>0</x:v>
      </x:c>
      <x:c r="Q1759">
        <x:v>0</x:v>
      </x:c>
      <x:c r="R1759" s="6">
        <x:v>21.556</x:v>
      </x:c>
      <x:c r="S1759" s="8">
        <x:v>109270.345547102</x:v>
      </x:c>
      <x:c r="T1759" s="12">
        <x:v>287926.038083687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386434</x:v>
      </x:c>
      <x:c r="B1760" s="1">
        <x:v>44760.5910478009</x:v>
      </x:c>
      <x:c r="C1760" s="6">
        <x:v>29.2968672266667</x:v>
      </x:c>
      <x:c r="D1760" s="14" t="s">
        <x:v>92</x:v>
      </x:c>
      <x:c r="E1760" s="15">
        <x:v>44733.6693862269</x:v>
      </x:c>
      <x:c r="F1760" t="s">
        <x:v>97</x:v>
      </x:c>
      <x:c r="G1760" s="6">
        <x:v>96.0391203195582</x:v>
      </x:c>
      <x:c r="H1760" t="s">
        <x:v>95</x:v>
      </x:c>
      <x:c r="I1760" s="6">
        <x:v>30.4828472426216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-2</x:v>
      </x:c>
      <x:c r="O1760" s="8">
        <x:v>0</x:v>
      </x:c>
      <x:c r="Q1760">
        <x:v>0</x:v>
      </x:c>
      <x:c r="R1760" s="6">
        <x:v>21.556</x:v>
      </x:c>
      <x:c r="S1760" s="8">
        <x:v>109274.504229728</x:v>
      </x:c>
      <x:c r="T1760" s="12">
        <x:v>287936.302837233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386439</x:v>
      </x:c>
      <x:c r="B1761" s="1">
        <x:v>44760.5910595255</x:v>
      </x:c>
      <x:c r="C1761" s="6">
        <x:v>29.313773085</x:v>
      </x:c>
      <x:c r="D1761" s="14" t="s">
        <x:v>92</x:v>
      </x:c>
      <x:c r="E1761" s="15">
        <x:v>44733.6693862269</x:v>
      </x:c>
      <x:c r="F1761" t="s">
        <x:v>97</x:v>
      </x:c>
      <x:c r="G1761" s="6">
        <x:v>96.0039825157808</x:v>
      </x:c>
      <x:c r="H1761" t="s">
        <x:v>95</x:v>
      </x:c>
      <x:c r="I1761" s="6">
        <x:v>30.5011652511917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-2</x:v>
      </x:c>
      <x:c r="O1761" s="8">
        <x:v>0</x:v>
      </x:c>
      <x:c r="Q1761">
        <x:v>0</x:v>
      </x:c>
      <x:c r="R1761" s="6">
        <x:v>21.558</x:v>
      </x:c>
      <x:c r="S1761" s="8">
        <x:v>109277.272706085</x:v>
      </x:c>
      <x:c r="T1761" s="12">
        <x:v>287934.991358704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386447</x:v>
      </x:c>
      <x:c r="B1762" s="1">
        <x:v>44760.5910706366</x:v>
      </x:c>
      <x:c r="C1762" s="6">
        <x:v>29.3297700466667</x:v>
      </x:c>
      <x:c r="D1762" s="14" t="s">
        <x:v>92</x:v>
      </x:c>
      <x:c r="E1762" s="15">
        <x:v>44733.6693862269</x:v>
      </x:c>
      <x:c r="F1762" t="s">
        <x:v>97</x:v>
      </x:c>
      <x:c r="G1762" s="6">
        <x:v>95.978980357264</x:v>
      </x:c>
      <x:c r="H1762" t="s">
        <x:v>95</x:v>
      </x:c>
      <x:c r="I1762" s="6">
        <x:v>30.5011652511917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-2</x:v>
      </x:c>
      <x:c r="O1762" s="8">
        <x:v>0</x:v>
      </x:c>
      <x:c r="Q1762">
        <x:v>0</x:v>
      </x:c>
      <x:c r="R1762" s="6">
        <x:v>21.561</x:v>
      </x:c>
      <x:c r="S1762" s="8">
        <x:v>109277.844104449</x:v>
      </x:c>
      <x:c r="T1762" s="12">
        <x:v>287930.671865448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386453</x:v>
      </x:c>
      <x:c r="B1763" s="1">
        <x:v>44760.5910823727</x:v>
      </x:c>
      <x:c r="C1763" s="6">
        <x:v>29.34664578</x:v>
      </x:c>
      <x:c r="D1763" s="14" t="s">
        <x:v>92</x:v>
      </x:c>
      <x:c r="E1763" s="15">
        <x:v>44733.6693862269</x:v>
      </x:c>
      <x:c r="F1763" t="s">
        <x:v>97</x:v>
      </x:c>
      <x:c r="G1763" s="6">
        <x:v>96.0413034153091</x:v>
      </x:c>
      <x:c r="H1763" t="s">
        <x:v>95</x:v>
      </x:c>
      <x:c r="I1763" s="6">
        <x:v>30.4889532343605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-2</x:v>
      </x:c>
      <x:c r="O1763" s="8">
        <x:v>0</x:v>
      </x:c>
      <x:c r="Q1763">
        <x:v>0</x:v>
      </x:c>
      <x:c r="R1763" s="6">
        <x:v>21.555</x:v>
      </x:c>
      <x:c r="S1763" s="8">
        <x:v>109278.755962619</x:v>
      </x:c>
      <x:c r="T1763" s="12">
        <x:v>287932.047274203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386457</x:v>
      </x:c>
      <x:c r="B1764" s="1">
        <x:v>44760.5910940162</x:v>
      </x:c>
      <x:c r="C1764" s="6">
        <x:v>29.3634591383333</x:v>
      </x:c>
      <x:c r="D1764" s="14" t="s">
        <x:v>92</x:v>
      </x:c>
      <x:c r="E1764" s="15">
        <x:v>44733.6693862269</x:v>
      </x:c>
      <x:c r="F1764" t="s">
        <x:v>97</x:v>
      </x:c>
      <x:c r="G1764" s="6">
        <x:v>95.9934658117107</x:v>
      </x:c>
      <x:c r="H1764" t="s">
        <x:v>95</x:v>
      </x:c>
      <x:c r="I1764" s="6">
        <x:v>30.495059237217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-2</x:v>
      </x:c>
      <x:c r="O1764" s="8">
        <x:v>0</x:v>
      </x:c>
      <x:c r="Q1764">
        <x:v>0</x:v>
      </x:c>
      <x:c r="R1764" s="6">
        <x:v>21.56</x:v>
      </x:c>
      <x:c r="S1764" s="8">
        <x:v>109285.277848626</x:v>
      </x:c>
      <x:c r="T1764" s="12">
        <x:v>287939.296613537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386465</x:v>
      </x:c>
      <x:c r="B1765" s="1">
        <x:v>44760.5911058218</x:v>
      </x:c>
      <x:c r="C1765" s="6">
        <x:v>29.3804214</x:v>
      </x:c>
      <x:c r="D1765" s="14" t="s">
        <x:v>92</x:v>
      </x:c>
      <x:c r="E1765" s="15">
        <x:v>44733.6693862269</x:v>
      </x:c>
      <x:c r="F1765" t="s">
        <x:v>97</x:v>
      </x:c>
      <x:c r="G1765" s="6">
        <x:v>96.026809612345</x:v>
      </x:c>
      <x:c r="H1765" t="s">
        <x:v>95</x:v>
      </x:c>
      <x:c r="I1765" s="6">
        <x:v>30.495059237217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-2</x:v>
      </x:c>
      <x:c r="O1765" s="8">
        <x:v>0</x:v>
      </x:c>
      <x:c r="Q1765">
        <x:v>0</x:v>
      </x:c>
      <x:c r="R1765" s="6">
        <x:v>21.556</x:v>
      </x:c>
      <x:c r="S1765" s="8">
        <x:v>109282.957844935</x:v>
      </x:c>
      <x:c r="T1765" s="12">
        <x:v>287935.145502305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386468</x:v>
      </x:c>
      <x:c r="B1766" s="1">
        <x:v>44760.5911169329</x:v>
      </x:c>
      <x:c r="C1766" s="6">
        <x:v>29.39646191</x:v>
      </x:c>
      <x:c r="D1766" s="14" t="s">
        <x:v>92</x:v>
      </x:c>
      <x:c r="E1766" s="15">
        <x:v>44733.6693862269</x:v>
      </x:c>
      <x:c r="F1766" t="s">
        <x:v>97</x:v>
      </x:c>
      <x:c r="G1766" s="6">
        <x:v>95.9912845825776</x:v>
      </x:c>
      <x:c r="H1766" t="s">
        <x:v>95</x:v>
      </x:c>
      <x:c r="I1766" s="6">
        <x:v>30.4889532343605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-2</x:v>
      </x:c>
      <x:c r="O1766" s="8">
        <x:v>0</x:v>
      </x:c>
      <x:c r="Q1766">
        <x:v>0</x:v>
      </x:c>
      <x:c r="R1766" s="6">
        <x:v>21.561</x:v>
      </x:c>
      <x:c r="S1766" s="8">
        <x:v>109282.540140524</x:v>
      </x:c>
      <x:c r="T1766" s="12">
        <x:v>287921.750166533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386474</x:v>
      </x:c>
      <x:c r="B1767" s="1">
        <x:v>44760.591128669</x:v>
      </x:c>
      <x:c r="C1767" s="6">
        <x:v>29.4133124866667</x:v>
      </x:c>
      <x:c r="D1767" s="14" t="s">
        <x:v>92</x:v>
      </x:c>
      <x:c r="E1767" s="15">
        <x:v>44733.6693862269</x:v>
      </x:c>
      <x:c r="F1767" t="s">
        <x:v>97</x:v>
      </x:c>
      <x:c r="G1767" s="6">
        <x:v>95.9912845825776</x:v>
      </x:c>
      <x:c r="H1767" t="s">
        <x:v>95</x:v>
      </x:c>
      <x:c r="I1767" s="6">
        <x:v>30.4889532343605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-2</x:v>
      </x:c>
      <x:c r="O1767" s="8">
        <x:v>0</x:v>
      </x:c>
      <x:c r="Q1767">
        <x:v>0</x:v>
      </x:c>
      <x:c r="R1767" s="6">
        <x:v>21.561</x:v>
      </x:c>
      <x:c r="S1767" s="8">
        <x:v>109288.47435839</x:v>
      </x:c>
      <x:c r="T1767" s="12">
        <x:v>287915.843711776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386479</x:v>
      </x:c>
      <x:c r="B1768" s="1">
        <x:v>44760.5911403588</x:v>
      </x:c>
      <x:c r="C1768" s="6">
        <x:v>29.4301631933333</x:v>
      </x:c>
      <x:c r="D1768" s="14" t="s">
        <x:v>92</x:v>
      </x:c>
      <x:c r="E1768" s="15">
        <x:v>44733.6693862269</x:v>
      </x:c>
      <x:c r="F1768" t="s">
        <x:v>97</x:v>
      </x:c>
      <x:c r="G1768" s="6">
        <x:v>95.9767994131887</x:v>
      </x:c>
      <x:c r="H1768" t="s">
        <x:v>95</x:v>
      </x:c>
      <x:c r="I1768" s="6">
        <x:v>30.495059237217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-2</x:v>
      </x:c>
      <x:c r="O1768" s="8">
        <x:v>0</x:v>
      </x:c>
      <x:c r="Q1768">
        <x:v>0</x:v>
      </x:c>
      <x:c r="R1768" s="6">
        <x:v>21.562</x:v>
      </x:c>
      <x:c r="S1768" s="8">
        <x:v>109291.60450316</x:v>
      </x:c>
      <x:c r="T1768" s="12">
        <x:v>287933.800827299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386488</x:v>
      </x:c>
      <x:c r="B1769" s="1">
        <x:v>44760.5911520023</x:v>
      </x:c>
      <x:c r="C1769" s="6">
        <x:v>29.4469543216667</x:v>
      </x:c>
      <x:c r="D1769" s="14" t="s">
        <x:v>92</x:v>
      </x:c>
      <x:c r="E1769" s="15">
        <x:v>44733.6693862269</x:v>
      </x:c>
      <x:c r="F1769" t="s">
        <x:v>97</x:v>
      </x:c>
      <x:c r="G1769" s="6">
        <x:v>95.9934658117107</x:v>
      </x:c>
      <x:c r="H1769" t="s">
        <x:v>95</x:v>
      </x:c>
      <x:c r="I1769" s="6">
        <x:v>30.495059237217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-2</x:v>
      </x:c>
      <x:c r="O1769" s="8">
        <x:v>0</x:v>
      </x:c>
      <x:c r="Q1769">
        <x:v>0</x:v>
      </x:c>
      <x:c r="R1769" s="6">
        <x:v>21.56</x:v>
      </x:c>
      <x:c r="S1769" s="8">
        <x:v>109291.667944414</x:v>
      </x:c>
      <x:c r="T1769" s="12">
        <x:v>287932.938683243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386492</x:v>
      </x:c>
      <x:c r="B1770" s="1">
        <x:v>44760.5911637384</x:v>
      </x:c>
      <x:c r="C1770" s="6">
        <x:v>29.463826935</x:v>
      </x:c>
      <x:c r="D1770" s="14" t="s">
        <x:v>92</x:v>
      </x:c>
      <x:c r="E1770" s="15">
        <x:v>44733.6693862269</x:v>
      </x:c>
      <x:c r="F1770" t="s">
        <x:v>97</x:v>
      </x:c>
      <x:c r="G1770" s="6">
        <x:v>96.0307819496827</x:v>
      </x:c>
      <x:c r="H1770" t="s">
        <x:v>95</x:v>
      </x:c>
      <x:c r="I1770" s="6">
        <x:v>30.4828472426216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-2</x:v>
      </x:c>
      <x:c r="O1770" s="8">
        <x:v>0</x:v>
      </x:c>
      <x:c r="Q1770">
        <x:v>0</x:v>
      </x:c>
      <x:c r="R1770" s="6">
        <x:v>21.557</x:v>
      </x:c>
      <x:c r="S1770" s="8">
        <x:v>109287.399280701</x:v>
      </x:c>
      <x:c r="T1770" s="12">
        <x:v>287932.111392395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386498</x:v>
      </x:c>
      <x:c r="B1771" s="1">
        <x:v>44760.5911748495</x:v>
      </x:c>
      <x:c r="C1771" s="6">
        <x:v>29.47981593</x:v>
      </x:c>
      <x:c r="D1771" s="14" t="s">
        <x:v>92</x:v>
      </x:c>
      <x:c r="E1771" s="15">
        <x:v>44733.6693862269</x:v>
      </x:c>
      <x:c r="F1771" t="s">
        <x:v>97</x:v>
      </x:c>
      <x:c r="G1771" s="6">
        <x:v>96.0162898714993</x:v>
      </x:c>
      <x:c r="H1771" t="s">
        <x:v>95</x:v>
      </x:c>
      <x:c r="I1771" s="6">
        <x:v>30.4889532343605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-2</x:v>
      </x:c>
      <x:c r="O1771" s="8">
        <x:v>0</x:v>
      </x:c>
      <x:c r="Q1771">
        <x:v>0</x:v>
      </x:c>
      <x:c r="R1771" s="6">
        <x:v>21.558</x:v>
      </x:c>
      <x:c r="S1771" s="8">
        <x:v>109281.09053159</x:v>
      </x:c>
      <x:c r="T1771" s="12">
        <x:v>287925.449166772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386503</x:v>
      </x:c>
      <x:c r="B1772" s="1">
        <x:v>44760.5911865394</x:v>
      </x:c>
      <x:c r="C1772" s="6">
        <x:v>29.49667652</x:v>
      </x:c>
      <x:c r="D1772" s="14" t="s">
        <x:v>92</x:v>
      </x:c>
      <x:c r="E1772" s="15">
        <x:v>44733.6693862269</x:v>
      </x:c>
      <x:c r="F1772" t="s">
        <x:v>97</x:v>
      </x:c>
      <x:c r="G1772" s="6">
        <x:v>96.0329646499288</x:v>
      </x:c>
      <x:c r="H1772" t="s">
        <x:v>95</x:v>
      </x:c>
      <x:c r="I1772" s="6">
        <x:v>30.4889532343605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-2</x:v>
      </x:c>
      <x:c r="O1772" s="8">
        <x:v>0</x:v>
      </x:c>
      <x:c r="Q1772">
        <x:v>0</x:v>
      </x:c>
      <x:c r="R1772" s="6">
        <x:v>21.556</x:v>
      </x:c>
      <x:c r="S1772" s="8">
        <x:v>109285.687424574</x:v>
      </x:c>
      <x:c r="T1772" s="12">
        <x:v>287935.920139779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386509</x:v>
      </x:c>
      <x:c r="B1773" s="1">
        <x:v>44760.5911982292</x:v>
      </x:c>
      <x:c r="C1773" s="6">
        <x:v>29.51348494</x:v>
      </x:c>
      <x:c r="D1773" s="14" t="s">
        <x:v>92</x:v>
      </x:c>
      <x:c r="E1773" s="15">
        <x:v>44733.6693862269</x:v>
      </x:c>
      <x:c r="F1773" t="s">
        <x:v>97</x:v>
      </x:c>
      <x:c r="G1773" s="6">
        <x:v>95.9829513200352</x:v>
      </x:c>
      <x:c r="H1773" t="s">
        <x:v>95</x:v>
      </x:c>
      <x:c r="I1773" s="6">
        <x:v>30.4889532343605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-2</x:v>
      </x:c>
      <x:c r="O1773" s="8">
        <x:v>0</x:v>
      </x:c>
      <x:c r="Q1773">
        <x:v>0</x:v>
      </x:c>
      <x:c r="R1773" s="6">
        <x:v>21.562</x:v>
      </x:c>
      <x:c r="S1773" s="8">
        <x:v>109284.087616053</x:v>
      </x:c>
      <x:c r="T1773" s="12">
        <x:v>287944.146955848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386517</x:v>
      </x:c>
      <x:c r="B1774" s="1">
        <x:v>44760.591209919</x:v>
      </x:c>
      <x:c r="C1774" s="6">
        <x:v>29.5303403733333</x:v>
      </x:c>
      <x:c r="D1774" s="14" t="s">
        <x:v>92</x:v>
      </x:c>
      <x:c r="E1774" s="15">
        <x:v>44733.6693862269</x:v>
      </x:c>
      <x:c r="F1774" t="s">
        <x:v>97</x:v>
      </x:c>
      <x:c r="G1774" s="6">
        <x:v>95.9912845825776</x:v>
      </x:c>
      <x:c r="H1774" t="s">
        <x:v>95</x:v>
      </x:c>
      <x:c r="I1774" s="6">
        <x:v>30.4889532343605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-2</x:v>
      </x:c>
      <x:c r="O1774" s="8">
        <x:v>0</x:v>
      </x:c>
      <x:c r="Q1774">
        <x:v>0</x:v>
      </x:c>
      <x:c r="R1774" s="6">
        <x:v>21.561</x:v>
      </x:c>
      <x:c r="S1774" s="8">
        <x:v>109285.789685994</x:v>
      </x:c>
      <x:c r="T1774" s="12">
        <x:v>287938.67751423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386526</x:v>
      </x:c>
      <x:c r="B1775" s="1">
        <x:v>44760.5912216088</x:v>
      </x:c>
      <x:c r="C1775" s="6">
        <x:v>29.5471594516667</x:v>
      </x:c>
      <x:c r="D1775" s="14" t="s">
        <x:v>92</x:v>
      </x:c>
      <x:c r="E1775" s="15">
        <x:v>44733.6693862269</x:v>
      </x:c>
      <x:c r="F1775" t="s">
        <x:v>97</x:v>
      </x:c>
      <x:c r="G1775" s="6">
        <x:v>95.978980357264</x:v>
      </x:c>
      <x:c r="H1775" t="s">
        <x:v>95</x:v>
      </x:c>
      <x:c r="I1775" s="6">
        <x:v>30.5011652511917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-2</x:v>
      </x:c>
      <x:c r="O1775" s="8">
        <x:v>0</x:v>
      </x:c>
      <x:c r="Q1775">
        <x:v>0</x:v>
      </x:c>
      <x:c r="R1775" s="6">
        <x:v>21.561</x:v>
      </x:c>
      <x:c r="S1775" s="8">
        <x:v>109286.744299775</x:v>
      </x:c>
      <x:c r="T1775" s="12">
        <x:v>287932.914125002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386528</x:v>
      </x:c>
      <x:c r="B1776" s="1">
        <x:v>44760.5912327199</x:v>
      </x:c>
      <x:c r="C1776" s="6">
        <x:v>29.5631633</x:v>
      </x:c>
      <x:c r="D1776" s="14" t="s">
        <x:v>92</x:v>
      </x:c>
      <x:c r="E1776" s="15">
        <x:v>44733.6693862269</x:v>
      </x:c>
      <x:c r="F1776" t="s">
        <x:v>97</x:v>
      </x:c>
      <x:c r="G1776" s="6">
        <x:v>95.978980357264</x:v>
      </x:c>
      <x:c r="H1776" t="s">
        <x:v>95</x:v>
      </x:c>
      <x:c r="I1776" s="6">
        <x:v>30.5011652511917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-2</x:v>
      </x:c>
      <x:c r="O1776" s="8">
        <x:v>0</x:v>
      </x:c>
      <x:c r="Q1776">
        <x:v>0</x:v>
      </x:c>
      <x:c r="R1776" s="6">
        <x:v>21.561</x:v>
      </x:c>
      <x:c r="S1776" s="8">
        <x:v>109283.062263371</x:v>
      </x:c>
      <x:c r="T1776" s="12">
        <x:v>287916.896941746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386533</x:v>
      </x:c>
      <x:c r="B1777" s="1">
        <x:v>44760.5912444444</x:v>
      </x:c>
      <x:c r="C1777" s="6">
        <x:v>29.580065465</x:v>
      </x:c>
      <x:c r="D1777" s="14" t="s">
        <x:v>92</x:v>
      </x:c>
      <x:c r="E1777" s="15">
        <x:v>44733.6693862269</x:v>
      </x:c>
      <x:c r="F1777" t="s">
        <x:v>97</x:v>
      </x:c>
      <x:c r="G1777" s="6">
        <x:v>95.9706481379625</x:v>
      </x:c>
      <x:c r="H1777" t="s">
        <x:v>95</x:v>
      </x:c>
      <x:c r="I1777" s="6">
        <x:v>30.5011652511917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-2</x:v>
      </x:c>
      <x:c r="O1777" s="8">
        <x:v>0</x:v>
      </x:c>
      <x:c r="Q1777">
        <x:v>0</x:v>
      </x:c>
      <x:c r="R1777" s="6">
        <x:v>21.562</x:v>
      </x:c>
      <x:c r="S1777" s="8">
        <x:v>109296.973148311</x:v>
      </x:c>
      <x:c r="T1777" s="12">
        <x:v>287938.76232881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386540</x:v>
      </x:c>
      <x:c r="B1778" s="1">
        <x:v>44760.5912561343</x:v>
      </x:c>
      <x:c r="C1778" s="6">
        <x:v>29.5969022083333</x:v>
      </x:c>
      <x:c r="D1778" s="14" t="s">
        <x:v>92</x:v>
      </x:c>
      <x:c r="E1778" s="15">
        <x:v>44733.6693862269</x:v>
      </x:c>
      <x:c r="F1778" t="s">
        <x:v>97</x:v>
      </x:c>
      <x:c r="G1778" s="6">
        <x:v>95.9912845825776</x:v>
      </x:c>
      <x:c r="H1778" t="s">
        <x:v>95</x:v>
      </x:c>
      <x:c r="I1778" s="6">
        <x:v>30.4889532343605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-2</x:v>
      </x:c>
      <x:c r="O1778" s="8">
        <x:v>0</x:v>
      </x:c>
      <x:c r="Q1778">
        <x:v>0</x:v>
      </x:c>
      <x:c r="R1778" s="6">
        <x:v>21.561</x:v>
      </x:c>
      <x:c r="S1778" s="8">
        <x:v>109295.822383284</x:v>
      </x:c>
      <x:c r="T1778" s="12">
        <x:v>287933.970889232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386550</x:v>
      </x:c>
      <x:c r="B1779" s="1">
        <x:v>44760.5912678241</x:v>
      </x:c>
      <x:c r="C1779" s="6">
        <x:v>29.6137255783333</x:v>
      </x:c>
      <x:c r="D1779" s="14" t="s">
        <x:v>92</x:v>
      </x:c>
      <x:c r="E1779" s="15">
        <x:v>44733.6693862269</x:v>
      </x:c>
      <x:c r="F1779" t="s">
        <x:v>97</x:v>
      </x:c>
      <x:c r="G1779" s="6">
        <x:v>95.9829513200352</x:v>
      </x:c>
      <x:c r="H1779" t="s">
        <x:v>95</x:v>
      </x:c>
      <x:c r="I1779" s="6">
        <x:v>30.4889532343605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-2</x:v>
      </x:c>
      <x:c r="O1779" s="8">
        <x:v>0</x:v>
      </x:c>
      <x:c r="Q1779">
        <x:v>0</x:v>
      </x:c>
      <x:c r="R1779" s="6">
        <x:v>21.562</x:v>
      </x:c>
      <x:c r="S1779" s="8">
        <x:v>109298.485879944</x:v>
      </x:c>
      <x:c r="T1779" s="12">
        <x:v>287937.541660274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386556</x:v>
      </x:c>
      <x:c r="B1780" s="1">
        <x:v>44760.5912795486</x:v>
      </x:c>
      <x:c r="C1780" s="6">
        <x:v>29.6305828633333</x:v>
      </x:c>
      <x:c r="D1780" s="14" t="s">
        <x:v>92</x:v>
      </x:c>
      <x:c r="E1780" s="15">
        <x:v>44733.6693862269</x:v>
      </x:c>
      <x:c r="F1780" t="s">
        <x:v>97</x:v>
      </x:c>
      <x:c r="G1780" s="6">
        <x:v>95.9662875447566</x:v>
      </x:c>
      <x:c r="H1780" t="s">
        <x:v>95</x:v>
      </x:c>
      <x:c r="I1780" s="6">
        <x:v>30.4889532343605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-2</x:v>
      </x:c>
      <x:c r="O1780" s="8">
        <x:v>0</x:v>
      </x:c>
      <x:c r="Q1780">
        <x:v>0</x:v>
      </x:c>
      <x:c r="R1780" s="6">
        <x:v>21.564</x:v>
      </x:c>
      <x:c r="S1780" s="8">
        <x:v>109297.859793272</x:v>
      </x:c>
      <x:c r="T1780" s="12">
        <x:v>287934.143984367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386557</x:v>
      </x:c>
      <x:c r="B1781" s="1">
        <x:v>44760.5912906597</x:v>
      </x:c>
      <x:c r="C1781" s="6">
        <x:v>29.64659681</x:v>
      </x:c>
      <x:c r="D1781" s="14" t="s">
        <x:v>92</x:v>
      </x:c>
      <x:c r="E1781" s="15">
        <x:v>44733.6693862269</x:v>
      </x:c>
      <x:c r="F1781" t="s">
        <x:v>97</x:v>
      </x:c>
      <x:c r="G1781" s="6">
        <x:v>95.9746189741416</x:v>
      </x:c>
      <x:c r="H1781" t="s">
        <x:v>95</x:v>
      </x:c>
      <x:c r="I1781" s="6">
        <x:v>30.4889532343605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-2</x:v>
      </x:c>
      <x:c r="O1781" s="8">
        <x:v>0</x:v>
      </x:c>
      <x:c r="Q1781">
        <x:v>0</x:v>
      </x:c>
      <x:c r="R1781" s="6">
        <x:v>21.563</x:v>
      </x:c>
      <x:c r="S1781" s="8">
        <x:v>109303.340939503</x:v>
      </x:c>
      <x:c r="T1781" s="12">
        <x:v>287924.850873913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386563</x:v>
      </x:c>
      <x:c r="B1782" s="1">
        <x:v>44760.5913023148</x:v>
      </x:c>
      <x:c r="C1782" s="6">
        <x:v>29.6634017066667</x:v>
      </x:c>
      <x:c r="D1782" s="14" t="s">
        <x:v>92</x:v>
      </x:c>
      <x:c r="E1782" s="15">
        <x:v>44733.6693862269</x:v>
      </x:c>
      <x:c r="F1782" t="s">
        <x:v>97</x:v>
      </x:c>
      <x:c r="G1782" s="6">
        <x:v>95.9851321540837</x:v>
      </x:c>
      <x:c r="H1782" t="s">
        <x:v>95</x:v>
      </x:c>
      <x:c r="I1782" s="6">
        <x:v>30.495059237217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-2</x:v>
      </x:c>
      <x:c r="O1782" s="8">
        <x:v>0</x:v>
      </x:c>
      <x:c r="Q1782">
        <x:v>0</x:v>
      </x:c>
      <x:c r="R1782" s="6">
        <x:v>21.561</x:v>
      </x:c>
      <x:c r="S1782" s="8">
        <x:v>109301.616478658</x:v>
      </x:c>
      <x:c r="T1782" s="12">
        <x:v>287923.797134229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386570</x:v>
      </x:c>
      <x:c r="B1783" s="1">
        <x:v>44760.5913139699</x:v>
      </x:c>
      <x:c r="C1783" s="6">
        <x:v>29.6801923816667</x:v>
      </x:c>
      <x:c r="D1783" s="14" t="s">
        <x:v>92</x:v>
      </x:c>
      <x:c r="E1783" s="15">
        <x:v>44733.6693862269</x:v>
      </x:c>
      <x:c r="F1783" t="s">
        <x:v>97</x:v>
      </x:c>
      <x:c r="G1783" s="6">
        <x:v>95.9996187619089</x:v>
      </x:c>
      <x:c r="H1783" t="s">
        <x:v>95</x:v>
      </x:c>
      <x:c r="I1783" s="6">
        <x:v>30.4889532343605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-2</x:v>
      </x:c>
      <x:c r="O1783" s="8">
        <x:v>0</x:v>
      </x:c>
      <x:c r="Q1783">
        <x:v>0</x:v>
      </x:c>
      <x:c r="R1783" s="6">
        <x:v>21.56</x:v>
      </x:c>
      <x:c r="S1783" s="8">
        <x:v>109304.375515619</x:v>
      </x:c>
      <x:c r="T1783" s="12">
        <x:v>287926.282111635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386579</x:v>
      </x:c>
      <x:c r="B1784" s="1">
        <x:v>44760.5913256944</x:v>
      </x:c>
      <x:c r="C1784" s="6">
        <x:v>29.6970693916667</x:v>
      </x:c>
      <x:c r="D1784" s="14" t="s">
        <x:v>92</x:v>
      </x:c>
      <x:c r="E1784" s="15">
        <x:v>44733.6693862269</x:v>
      </x:c>
      <x:c r="F1784" t="s">
        <x:v>97</x:v>
      </x:c>
      <x:c r="G1784" s="6">
        <x:v>95.9496274349511</x:v>
      </x:c>
      <x:c r="H1784" t="s">
        <x:v>95</x:v>
      </x:c>
      <x:c r="I1784" s="6">
        <x:v>30.4889532343605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-2</x:v>
      </x:c>
      <x:c r="O1784" s="8">
        <x:v>0</x:v>
      </x:c>
      <x:c r="Q1784">
        <x:v>0</x:v>
      </x:c>
      <x:c r="R1784" s="6">
        <x:v>21.566</x:v>
      </x:c>
      <x:c r="S1784" s="8">
        <x:v>109309.155765472</x:v>
      </x:c>
      <x:c r="T1784" s="12">
        <x:v>287929.733067864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386586</x:v>
      </x:c>
      <x:c r="B1785" s="1">
        <x:v>44760.5913373843</x:v>
      </x:c>
      <x:c r="C1785" s="6">
        <x:v>29.7139057883333</x:v>
      </x:c>
      <x:c r="D1785" s="14" t="s">
        <x:v>92</x:v>
      </x:c>
      <x:c r="E1785" s="15">
        <x:v>44733.6693862269</x:v>
      </x:c>
      <x:c r="F1785" t="s">
        <x:v>97</x:v>
      </x:c>
      <x:c r="G1785" s="6">
        <x:v>95.9518066894943</x:v>
      </x:c>
      <x:c r="H1785" t="s">
        <x:v>95</x:v>
      </x:c>
      <x:c r="I1785" s="6">
        <x:v>30.495059237217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-2</x:v>
      </x:c>
      <x:c r="O1785" s="8">
        <x:v>0</x:v>
      </x:c>
      <x:c r="Q1785">
        <x:v>0</x:v>
      </x:c>
      <x:c r="R1785" s="6">
        <x:v>21.565</x:v>
      </x:c>
      <x:c r="S1785" s="8">
        <x:v>109306.338448308</x:v>
      </x:c>
      <x:c r="T1785" s="12">
        <x:v>287933.014258332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386587</x:v>
      </x:c>
      <x:c r="B1786" s="1">
        <x:v>44760.5913484954</x:v>
      </x:c>
      <x:c r="C1786" s="6">
        <x:v>29.729903445</x:v>
      </x:c>
      <x:c r="D1786" s="14" t="s">
        <x:v>92</x:v>
      </x:c>
      <x:c r="E1786" s="15">
        <x:v>44733.6693862269</x:v>
      </x:c>
      <x:c r="F1786" t="s">
        <x:v>97</x:v>
      </x:c>
      <x:c r="G1786" s="6">
        <x:v>95.9496274349511</x:v>
      </x:c>
      <x:c r="H1786" t="s">
        <x:v>95</x:v>
      </x:c>
      <x:c r="I1786" s="6">
        <x:v>30.4889532343605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-2</x:v>
      </x:c>
      <x:c r="O1786" s="8">
        <x:v>0</x:v>
      </x:c>
      <x:c r="Q1786">
        <x:v>0</x:v>
      </x:c>
      <x:c r="R1786" s="6">
        <x:v>21.566</x:v>
      </x:c>
      <x:c r="S1786" s="8">
        <x:v>109303.776324193</x:v>
      </x:c>
      <x:c r="T1786" s="12">
        <x:v>287927.28790117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386594</x:v>
      </x:c>
      <x:c r="B1787" s="1">
        <x:v>44760.5913602199</x:v>
      </x:c>
      <x:c r="C1787" s="6">
        <x:v>29.7467910566667</x:v>
      </x:c>
      <x:c r="D1787" s="14" t="s">
        <x:v>92</x:v>
      </x:c>
      <x:c r="E1787" s="15">
        <x:v>44733.6693862269</x:v>
      </x:c>
      <x:c r="F1787" t="s">
        <x:v>97</x:v>
      </x:c>
      <x:c r="G1787" s="6">
        <x:v>95.9412987542508</x:v>
      </x:c>
      <x:c r="H1787" t="s">
        <x:v>95</x:v>
      </x:c>
      <x:c r="I1787" s="6">
        <x:v>30.4889532343605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-2</x:v>
      </x:c>
      <x:c r="O1787" s="8">
        <x:v>0</x:v>
      </x:c>
      <x:c r="Q1787">
        <x:v>0</x:v>
      </x:c>
      <x:c r="R1787" s="6">
        <x:v>21.567</x:v>
      </x:c>
      <x:c r="S1787" s="8">
        <x:v>109315.707100312</x:v>
      </x:c>
      <x:c r="T1787" s="12">
        <x:v>287932.028817342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386600</x:v>
      </x:c>
      <x:c r="B1788" s="1">
        <x:v>44760.591371956</x:v>
      </x:c>
      <x:c r="C1788" s="6">
        <x:v>29.7636795083333</x:v>
      </x:c>
      <x:c r="D1788" s="14" t="s">
        <x:v>92</x:v>
      </x:c>
      <x:c r="E1788" s="15">
        <x:v>44733.6693862269</x:v>
      </x:c>
      <x:c r="F1788" t="s">
        <x:v>97</x:v>
      </x:c>
      <x:c r="G1788" s="6">
        <x:v>95.9307930288051</x:v>
      </x:c>
      <x:c r="H1788" t="s">
        <x:v>95</x:v>
      </x:c>
      <x:c r="I1788" s="6">
        <x:v>30.4828472426216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-2</x:v>
      </x:c>
      <x:c r="O1788" s="8">
        <x:v>0</x:v>
      </x:c>
      <x:c r="Q1788">
        <x:v>0</x:v>
      </x:c>
      <x:c r="R1788" s="6">
        <x:v>21.569</x:v>
      </x:c>
      <x:c r="S1788" s="8">
        <x:v>109319.836836162</x:v>
      </x:c>
      <x:c r="T1788" s="12">
        <x:v>287926.899217231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386610</x:v>
      </x:c>
      <x:c r="B1789" s="1">
        <x:v>44760.5913836458</x:v>
      </x:c>
      <x:c r="C1789" s="6">
        <x:v>29.7805239216667</x:v>
      </x:c>
      <x:c r="D1789" s="14" t="s">
        <x:v>92</x:v>
      </x:c>
      <x:c r="E1789" s="15">
        <x:v>44733.6693862269</x:v>
      </x:c>
      <x:c r="F1789" t="s">
        <x:v>97</x:v>
      </x:c>
      <x:c r="G1789" s="6">
        <x:v>95.9434776141256</x:v>
      </x:c>
      <x:c r="H1789" t="s">
        <x:v>95</x:v>
      </x:c>
      <x:c r="I1789" s="6">
        <x:v>30.495059237217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-2</x:v>
      </x:c>
      <x:c r="O1789" s="8">
        <x:v>0</x:v>
      </x:c>
      <x:c r="Q1789">
        <x:v>0</x:v>
      </x:c>
      <x:c r="R1789" s="6">
        <x:v>21.566</x:v>
      </x:c>
      <x:c r="S1789" s="8">
        <x:v>109325.82012645</x:v>
      </x:c>
      <x:c r="T1789" s="12">
        <x:v>287935.247617552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386611</x:v>
      </x:c>
      <x:c r="B1790" s="1">
        <x:v>44760.5913947917</x:v>
      </x:c>
      <x:c r="C1790" s="6">
        <x:v>29.796555235</x:v>
      </x:c>
      <x:c r="D1790" s="14" t="s">
        <x:v>92</x:v>
      </x:c>
      <x:c r="E1790" s="15">
        <x:v>44733.6693862269</x:v>
      </x:c>
      <x:c r="F1790" t="s">
        <x:v>97</x:v>
      </x:c>
      <x:c r="G1790" s="6">
        <x:v>95.9246441405537</x:v>
      </x:c>
      <x:c r="H1790" t="s">
        <x:v>95</x:v>
      </x:c>
      <x:c r="I1790" s="6">
        <x:v>30.4889532343605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-2</x:v>
      </x:c>
      <x:c r="O1790" s="8">
        <x:v>0</x:v>
      </x:c>
      <x:c r="Q1790">
        <x:v>0</x:v>
      </x:c>
      <x:c r="R1790" s="6">
        <x:v>21.569</x:v>
      </x:c>
      <x:c r="S1790" s="8">
        <x:v>109329.62048763</x:v>
      </x:c>
      <x:c r="T1790" s="12">
        <x:v>287918.842311164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386618</x:v>
      </x:c>
      <x:c r="B1791" s="1">
        <x:v>44760.5914064815</x:v>
      </x:c>
      <x:c r="C1791" s="6">
        <x:v>29.8134001066667</x:v>
      </x:c>
      <x:c r="D1791" s="14" t="s">
        <x:v>92</x:v>
      </x:c>
      <x:c r="E1791" s="15">
        <x:v>44733.6693862269</x:v>
      </x:c>
      <x:c r="F1791" t="s">
        <x:v>97</x:v>
      </x:c>
      <x:c r="G1791" s="6">
        <x:v>95.9496274349511</x:v>
      </x:c>
      <x:c r="H1791" t="s">
        <x:v>95</x:v>
      </x:c>
      <x:c r="I1791" s="6">
        <x:v>30.4889532343605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-2</x:v>
      </x:c>
      <x:c r="O1791" s="8">
        <x:v>0</x:v>
      </x:c>
      <x:c r="Q1791">
        <x:v>0</x:v>
      </x:c>
      <x:c r="R1791" s="6">
        <x:v>21.566</x:v>
      </x:c>
      <x:c r="S1791" s="8">
        <x:v>109323.993235188</x:v>
      </x:c>
      <x:c r="T1791" s="12">
        <x:v>287923.740224286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386624</x:v>
      </x:c>
      <x:c r="B1792" s="1">
        <x:v>44760.591418206</x:v>
      </x:c>
      <x:c r="C1792" s="6">
        <x:v>29.8302510316667</x:v>
      </x:c>
      <x:c r="D1792" s="14" t="s">
        <x:v>92</x:v>
      </x:c>
      <x:c r="E1792" s="15">
        <x:v>44733.6693862269</x:v>
      </x:c>
      <x:c r="F1792" t="s">
        <x:v>97</x:v>
      </x:c>
      <x:c r="G1792" s="6">
        <x:v>95.9496274349511</x:v>
      </x:c>
      <x:c r="H1792" t="s">
        <x:v>95</x:v>
      </x:c>
      <x:c r="I1792" s="6">
        <x:v>30.4889532343605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-2</x:v>
      </x:c>
      <x:c r="O1792" s="8">
        <x:v>0</x:v>
      </x:c>
      <x:c r="Q1792">
        <x:v>0</x:v>
      </x:c>
      <x:c r="R1792" s="6">
        <x:v>21.566</x:v>
      </x:c>
      <x:c r="S1792" s="8">
        <x:v>109322.124964321</x:v>
      </x:c>
      <x:c r="T1792" s="12">
        <x:v>287924.953959937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386634</x:v>
      </x:c>
      <x:c r="B1793" s="1">
        <x:v>44760.5914298958</x:v>
      </x:c>
      <x:c r="C1793" s="6">
        <x:v>29.8471090283333</x:v>
      </x:c>
      <x:c r="D1793" s="14" t="s">
        <x:v>92</x:v>
      </x:c>
      <x:c r="E1793" s="15">
        <x:v>44733.6693862269</x:v>
      </x:c>
      <x:c r="F1793" t="s">
        <x:v>97</x:v>
      </x:c>
      <x:c r="G1793" s="6">
        <x:v>95.9557778872833</x:v>
      </x:c>
      <x:c r="H1793" t="s">
        <x:v>95</x:v>
      </x:c>
      <x:c r="I1793" s="6">
        <x:v>30.4828472426216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-2</x:v>
      </x:c>
      <x:c r="O1793" s="8">
        <x:v>0</x:v>
      </x:c>
      <x:c r="Q1793">
        <x:v>0</x:v>
      </x:c>
      <x:c r="R1793" s="6">
        <x:v>21.566</x:v>
      </x:c>
      <x:c r="S1793" s="8">
        <x:v>109329.006018982</x:v>
      </x:c>
      <x:c r="T1793" s="12">
        <x:v>287934.402610367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386636</x:v>
      </x:c>
      <x:c r="B1794" s="1">
        <x:v>44760.5914410069</x:v>
      </x:c>
      <x:c r="C1794" s="6">
        <x:v>29.8631158816667</x:v>
      </x:c>
      <x:c r="D1794" s="14" t="s">
        <x:v>92</x:v>
      </x:c>
      <x:c r="E1794" s="15">
        <x:v>44733.6693862269</x:v>
      </x:c>
      <x:c r="F1794" t="s">
        <x:v>97</x:v>
      </x:c>
      <x:c r="G1794" s="6">
        <x:v>95.9246441405537</x:v>
      </x:c>
      <x:c r="H1794" t="s">
        <x:v>95</x:v>
      </x:c>
      <x:c r="I1794" s="6">
        <x:v>30.4889532343605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-2</x:v>
      </x:c>
      <x:c r="O1794" s="8">
        <x:v>0</x:v>
      </x:c>
      <x:c r="Q1794">
        <x:v>0</x:v>
      </x:c>
      <x:c r="R1794" s="6">
        <x:v>21.569</x:v>
      </x:c>
      <x:c r="S1794" s="8">
        <x:v>109326.917880099</x:v>
      </x:c>
      <x:c r="T1794" s="12">
        <x:v>287934.513994584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386642</x:v>
      </x:c>
      <x:c r="B1795" s="1">
        <x:v>44760.5914527431</x:v>
      </x:c>
      <x:c r="C1795" s="6">
        <x:v>29.8799967866667</x:v>
      </x:c>
      <x:c r="D1795" s="14" t="s">
        <x:v>92</x:v>
      </x:c>
      <x:c r="E1795" s="15">
        <x:v>44733.6693862269</x:v>
      </x:c>
      <x:c r="F1795" t="s">
        <x:v>97</x:v>
      </x:c>
      <x:c r="G1795" s="6">
        <x:v>95.9246441405537</x:v>
      </x:c>
      <x:c r="H1795" t="s">
        <x:v>95</x:v>
      </x:c>
      <x:c r="I1795" s="6">
        <x:v>30.4889532343605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-2</x:v>
      </x:c>
      <x:c r="O1795" s="8">
        <x:v>0</x:v>
      </x:c>
      <x:c r="Q1795">
        <x:v>0</x:v>
      </x:c>
      <x:c r="R1795" s="6">
        <x:v>21.569</x:v>
      </x:c>
      <x:c r="S1795" s="8">
        <x:v>109335.86882381</x:v>
      </x:c>
      <x:c r="T1795" s="12">
        <x:v>287941.223602702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386648</x:v>
      </x:c>
      <x:c r="B1796" s="1">
        <x:v>44760.5914643866</x:v>
      </x:c>
      <x:c r="C1796" s="6">
        <x:v>29.8967943783333</x:v>
      </x:c>
      <x:c r="D1796" s="14" t="s">
        <x:v>92</x:v>
      </x:c>
      <x:c r="E1796" s="15">
        <x:v>44733.6693862269</x:v>
      </x:c>
      <x:c r="F1796" t="s">
        <x:v>97</x:v>
      </x:c>
      <x:c r="G1796" s="6">
        <x:v>95.9474486851658</x:v>
      </x:c>
      <x:c r="H1796" t="s">
        <x:v>95</x:v>
      </x:c>
      <x:c r="I1796" s="6">
        <x:v>30.4828472426216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-2</x:v>
      </x:c>
      <x:c r="O1796" s="8">
        <x:v>0</x:v>
      </x:c>
      <x:c r="Q1796">
        <x:v>0</x:v>
      </x:c>
      <x:c r="R1796" s="6">
        <x:v>21.567</x:v>
      </x:c>
      <x:c r="S1796" s="8">
        <x:v>109330.327262332</x:v>
      </x:c>
      <x:c r="T1796" s="12">
        <x:v>287941.203543084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386657</x:v>
      </x:c>
      <x:c r="B1797" s="1">
        <x:v>44760.5914761227</x:v>
      </x:c>
      <x:c r="C1797" s="6">
        <x:v>29.9136691816667</x:v>
      </x:c>
      <x:c r="D1797" s="14" t="s">
        <x:v>92</x:v>
      </x:c>
      <x:c r="E1797" s="15">
        <x:v>44733.6693862269</x:v>
      </x:c>
      <x:c r="F1797" t="s">
        <x:v>97</x:v>
      </x:c>
      <x:c r="G1797" s="6">
        <x:v>95.9141410353433</x:v>
      </x:c>
      <x:c r="H1797" t="s">
        <x:v>95</x:v>
      </x:c>
      <x:c r="I1797" s="6">
        <x:v>30.4828472426216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-2</x:v>
      </x:c>
      <x:c r="O1797" s="8">
        <x:v>0</x:v>
      </x:c>
      <x:c r="Q1797">
        <x:v>0</x:v>
      </x:c>
      <x:c r="R1797" s="6">
        <x:v>21.571</x:v>
      </x:c>
      <x:c r="S1797" s="8">
        <x:v>109337.818774859</x:v>
      </x:c>
      <x:c r="T1797" s="12">
        <x:v>287941.784583999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386664</x:v>
      </x:c>
      <x:c r="B1798" s="1">
        <x:v>44760.5914878472</x:v>
      </x:c>
      <x:c r="C1798" s="6">
        <x:v>29.9305501433333</x:v>
      </x:c>
      <x:c r="D1798" s="14" t="s">
        <x:v>92</x:v>
      </x:c>
      <x:c r="E1798" s="15">
        <x:v>44733.6693862269</x:v>
      </x:c>
      <x:c r="F1798" t="s">
        <x:v>97</x:v>
      </x:c>
      <x:c r="G1798" s="6">
        <x:v>95.9246441405537</x:v>
      </x:c>
      <x:c r="H1798" t="s">
        <x:v>95</x:v>
      </x:c>
      <x:c r="I1798" s="6">
        <x:v>30.4889532343605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-2</x:v>
      </x:c>
      <x:c r="O1798" s="8">
        <x:v>0</x:v>
      </x:c>
      <x:c r="Q1798">
        <x:v>0</x:v>
      </x:c>
      <x:c r="R1798" s="6">
        <x:v>21.569</x:v>
      </x:c>
      <x:c r="S1798" s="8">
        <x:v>109332.877266077</x:v>
      </x:c>
      <x:c r="T1798" s="12">
        <x:v>287932.899187985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386665</x:v>
      </x:c>
      <x:c r="B1799" s="1">
        <x:v>44760.5914989583</x:v>
      </x:c>
      <x:c r="C1799" s="6">
        <x:v>29.9465335216667</x:v>
      </x:c>
      <x:c r="D1799" s="14" t="s">
        <x:v>92</x:v>
      </x:c>
      <x:c r="E1799" s="15">
        <x:v>44733.6693862269</x:v>
      </x:c>
      <x:c r="F1799" t="s">
        <x:v>97</x:v>
      </x:c>
      <x:c r="G1799" s="6">
        <x:v>95.9474486851658</x:v>
      </x:c>
      <x:c r="H1799" t="s">
        <x:v>95</x:v>
      </x:c>
      <x:c r="I1799" s="6">
        <x:v>30.4828472426216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-2</x:v>
      </x:c>
      <x:c r="O1799" s="8">
        <x:v>0</x:v>
      </x:c>
      <x:c r="Q1799">
        <x:v>0</x:v>
      </x:c>
      <x:c r="R1799" s="6">
        <x:v>21.567</x:v>
      </x:c>
      <x:c r="S1799" s="8">
        <x:v>109337.371583543</x:v>
      </x:c>
      <x:c r="T1799" s="12">
        <x:v>287930.247218513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386671</x:v>
      </x:c>
      <x:c r="B1800" s="1">
        <x:v>44760.5915106134</x:v>
      </x:c>
      <x:c r="C1800" s="6">
        <x:v>29.9633249316667</x:v>
      </x:c>
      <x:c r="D1800" s="14" t="s">
        <x:v>92</x:v>
      </x:c>
      <x:c r="E1800" s="15">
        <x:v>44733.6693862269</x:v>
      </x:c>
      <x:c r="F1800" t="s">
        <x:v>97</x:v>
      </x:c>
      <x:c r="G1800" s="6">
        <x:v>95.9452704401066</x:v>
      </x:c>
      <x:c r="H1800" t="s">
        <x:v>95</x:v>
      </x:c>
      <x:c r="I1800" s="6">
        <x:v>30.4767412620017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-2</x:v>
      </x:c>
      <x:c r="O1800" s="8">
        <x:v>0</x:v>
      </x:c>
      <x:c r="Q1800">
        <x:v>0</x:v>
      </x:c>
      <x:c r="R1800" s="6">
        <x:v>21.568</x:v>
      </x:c>
      <x:c r="S1800" s="8">
        <x:v>109342.052818537</x:v>
      </x:c>
      <x:c r="T1800" s="12">
        <x:v>287930.115859563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386680</x:v>
      </x:c>
      <x:c r="B1801" s="1">
        <x:v>44760.5915223032</x:v>
      </x:c>
      <x:c r="C1801" s="6">
        <x:v>29.9801509766667</x:v>
      </x:c>
      <x:c r="D1801" s="14" t="s">
        <x:v>92</x:v>
      </x:c>
      <x:c r="E1801" s="15">
        <x:v>44733.6693862269</x:v>
      </x:c>
      <x:c r="F1801" t="s">
        <x:v>97</x:v>
      </x:c>
      <x:c r="G1801" s="6">
        <x:v>95.8830236280498</x:v>
      </x:c>
      <x:c r="H1801" t="s">
        <x:v>95</x:v>
      </x:c>
      <x:c r="I1801" s="6">
        <x:v>30.4889532343605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-2</x:v>
      </x:c>
      <x:c r="O1801" s="8">
        <x:v>0</x:v>
      </x:c>
      <x:c r="Q1801">
        <x:v>0</x:v>
      </x:c>
      <x:c r="R1801" s="6">
        <x:v>21.574</x:v>
      </x:c>
      <x:c r="S1801" s="8">
        <x:v>109331.691364868</x:v>
      </x:c>
      <x:c r="T1801" s="12">
        <x:v>287927.385182703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386688</x:v>
      </x:c>
      <x:c r="B1802" s="1">
        <x:v>44760.5915339931</x:v>
      </x:c>
      <x:c r="C1802" s="6">
        <x:v>29.9969976416667</x:v>
      </x:c>
      <x:c r="D1802" s="14" t="s">
        <x:v>92</x:v>
      </x:c>
      <x:c r="E1802" s="15">
        <x:v>44733.6693862269</x:v>
      </x:c>
      <x:c r="F1802" t="s">
        <x:v>97</x:v>
      </x:c>
      <x:c r="G1802" s="6">
        <x:v>95.9307930288051</x:v>
      </x:c>
      <x:c r="H1802" t="s">
        <x:v>95</x:v>
      </x:c>
      <x:c r="I1802" s="6">
        <x:v>30.4828472426216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-2</x:v>
      </x:c>
      <x:c r="O1802" s="8">
        <x:v>0</x:v>
      </x:c>
      <x:c r="Q1802">
        <x:v>0</x:v>
      </x:c>
      <x:c r="R1802" s="6">
        <x:v>21.569</x:v>
      </x:c>
      <x:c r="S1802" s="8">
        <x:v>109332.474609626</x:v>
      </x:c>
      <x:c r="T1802" s="12">
        <x:v>287928.631535009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386694</x:v>
      </x:c>
      <x:c r="B1803" s="1">
        <x:v>44760.5915456829</x:v>
      </x:c>
      <x:c r="C1803" s="6">
        <x:v>30.0138205183333</x:v>
      </x:c>
      <x:c r="D1803" s="14" t="s">
        <x:v>92</x:v>
      </x:c>
      <x:c r="E1803" s="15">
        <x:v>44733.6693862269</x:v>
      </x:c>
      <x:c r="F1803" t="s">
        <x:v>97</x:v>
      </x:c>
      <x:c r="G1803" s="6">
        <x:v>95.8913459000547</x:v>
      </x:c>
      <x:c r="H1803" t="s">
        <x:v>95</x:v>
      </x:c>
      <x:c r="I1803" s="6">
        <x:v>30.4889532343605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-2</x:v>
      </x:c>
      <x:c r="O1803" s="8">
        <x:v>0</x:v>
      </x:c>
      <x:c r="Q1803">
        <x:v>0</x:v>
      </x:c>
      <x:c r="R1803" s="6">
        <x:v>21.573</x:v>
      </x:c>
      <x:c r="S1803" s="8">
        <x:v>109336.434862608</x:v>
      </x:c>
      <x:c r="T1803" s="12">
        <x:v>287934.565200587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386695</x:v>
      </x:c>
      <x:c r="B1804" s="1">
        <x:v>44760.5915567477</x:v>
      </x:c>
      <x:c r="C1804" s="6">
        <x:v>30.0297800583333</x:v>
      </x:c>
      <x:c r="D1804" s="14" t="s">
        <x:v>92</x:v>
      </x:c>
      <x:c r="E1804" s="15">
        <x:v>44733.6693862269</x:v>
      </x:c>
      <x:c r="F1804" t="s">
        <x:v>97</x:v>
      </x:c>
      <x:c r="G1804" s="6">
        <x:v>95.9474486851658</x:v>
      </x:c>
      <x:c r="H1804" t="s">
        <x:v>95</x:v>
      </x:c>
      <x:c r="I1804" s="6">
        <x:v>30.4828472426216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-2</x:v>
      </x:c>
      <x:c r="O1804" s="8">
        <x:v>0</x:v>
      </x:c>
      <x:c r="Q1804">
        <x:v>0</x:v>
      </x:c>
      <x:c r="R1804" s="6">
        <x:v>21.567</x:v>
      </x:c>
      <x:c r="S1804" s="8">
        <x:v>109336.889532477</x:v>
      </x:c>
      <x:c r="T1804" s="12">
        <x:v>287933.797478172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386701</x:v>
      </x:c>
      <x:c r="B1805" s="1">
        <x:v>44760.5915684838</x:v>
      </x:c>
      <x:c r="C1805" s="6">
        <x:v>30.0466433883333</x:v>
      </x:c>
      <x:c r="D1805" s="14" t="s">
        <x:v>92</x:v>
      </x:c>
      <x:c r="E1805" s="15">
        <x:v>44733.6693862269</x:v>
      </x:c>
      <x:c r="F1805" t="s">
        <x:v>97</x:v>
      </x:c>
      <x:c r="G1805" s="6">
        <x:v>95.9079931895284</x:v>
      </x:c>
      <x:c r="H1805" t="s">
        <x:v>95</x:v>
      </x:c>
      <x:c r="I1805" s="6">
        <x:v>30.4889532343605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-2</x:v>
      </x:c>
      <x:c r="O1805" s="8">
        <x:v>0</x:v>
      </x:c>
      <x:c r="Q1805">
        <x:v>0</x:v>
      </x:c>
      <x:c r="R1805" s="6">
        <x:v>21.571</x:v>
      </x:c>
      <x:c r="S1805" s="8">
        <x:v>109339.133546445</x:v>
      </x:c>
      <x:c r="T1805" s="12">
        <x:v>287929.259223977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386709</x:v>
      </x:c>
      <x:c r="B1806" s="1">
        <x:v>44760.5915801736</x:v>
      </x:c>
      <x:c r="C1806" s="6">
        <x:v>30.06347239</x:v>
      </x:c>
      <x:c r="D1806" s="14" t="s">
        <x:v>92</x:v>
      </x:c>
      <x:c r="E1806" s="15">
        <x:v>44733.6693862269</x:v>
      </x:c>
      <x:c r="F1806" t="s">
        <x:v>97</x:v>
      </x:c>
      <x:c r="G1806" s="6">
        <x:v>95.9058164118494</x:v>
      </x:c>
      <x:c r="H1806" t="s">
        <x:v>95</x:v>
      </x:c>
      <x:c r="I1806" s="6">
        <x:v>30.4828472426216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-2</x:v>
      </x:c>
      <x:c r="O1806" s="8">
        <x:v>0</x:v>
      </x:c>
      <x:c r="Q1806">
        <x:v>0</x:v>
      </x:c>
      <x:c r="R1806" s="6">
        <x:v>21.572</x:v>
      </x:c>
      <x:c r="S1806" s="8">
        <x:v>109335.430947063</x:v>
      </x:c>
      <x:c r="T1806" s="12">
        <x:v>287920.056073631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386718</x:v>
      </x:c>
      <x:c r="B1807" s="1">
        <x:v>44760.5915918634</x:v>
      </x:c>
      <x:c r="C1807" s="6">
        <x:v>30.0802958966667</x:v>
      </x:c>
      <x:c r="D1807" s="14" t="s">
        <x:v>92</x:v>
      </x:c>
      <x:c r="E1807" s="15">
        <x:v>44733.6693862269</x:v>
      </x:c>
      <x:c r="F1807" t="s">
        <x:v>97</x:v>
      </x:c>
      <x:c r="G1807" s="6">
        <x:v>95.9224665742819</x:v>
      </x:c>
      <x:c r="H1807" t="s">
        <x:v>95</x:v>
      </x:c>
      <x:c r="I1807" s="6">
        <x:v>30.4828472426216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-2</x:v>
      </x:c>
      <x:c r="O1807" s="8">
        <x:v>0</x:v>
      </x:c>
      <x:c r="Q1807">
        <x:v>0</x:v>
      </x:c>
      <x:c r="R1807" s="6">
        <x:v>21.57</x:v>
      </x:c>
      <x:c r="S1807" s="8">
        <x:v>109336.851363099</x:v>
      </x:c>
      <x:c r="T1807" s="12">
        <x:v>287925.930083407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386724</x:v>
      </x:c>
      <x:c r="B1808" s="1">
        <x:v>44760.5916035069</x:v>
      </x:c>
      <x:c r="C1808" s="6">
        <x:v>30.09711997</x:v>
      </x:c>
      <x:c r="D1808" s="14" t="s">
        <x:v>92</x:v>
      </x:c>
      <x:c r="E1808" s="15">
        <x:v>44733.6693862269</x:v>
      </x:c>
      <x:c r="F1808" t="s">
        <x:v>97</x:v>
      </x:c>
      <x:c r="G1808" s="6">
        <x:v>95.9369425485014</x:v>
      </x:c>
      <x:c r="H1808" t="s">
        <x:v>95</x:v>
      </x:c>
      <x:c r="I1808" s="6">
        <x:v>30.4767412620017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-2</x:v>
      </x:c>
      <x:c r="O1808" s="8">
        <x:v>0</x:v>
      </x:c>
      <x:c r="Q1808">
        <x:v>0</x:v>
      </x:c>
      <x:c r="R1808" s="6">
        <x:v>21.569</x:v>
      </x:c>
      <x:c r="S1808" s="8">
        <x:v>109336.449819166</x:v>
      </x:c>
      <x:c r="T1808" s="12">
        <x:v>287924.515221611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386725</x:v>
      </x:c>
      <x:c r="B1809" s="1">
        <x:v>44760.5916146644</x:v>
      </x:c>
      <x:c r="C1809" s="6">
        <x:v>30.11314178</x:v>
      </x:c>
      <x:c r="D1809" s="14" t="s">
        <x:v>92</x:v>
      </x:c>
      <x:c r="E1809" s="15">
        <x:v>44733.6693862269</x:v>
      </x:c>
      <x:c r="F1809" t="s">
        <x:v>97</x:v>
      </x:c>
      <x:c r="G1809" s="6">
        <x:v>95.9058164118494</x:v>
      </x:c>
      <x:c r="H1809" t="s">
        <x:v>95</x:v>
      </x:c>
      <x:c r="I1809" s="6">
        <x:v>30.4828472426216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-2</x:v>
      </x:c>
      <x:c r="O1809" s="8">
        <x:v>0</x:v>
      </x:c>
      <x:c r="Q1809">
        <x:v>0</x:v>
      </x:c>
      <x:c r="R1809" s="6">
        <x:v>21.572</x:v>
      </x:c>
      <x:c r="S1809" s="8">
        <x:v>109345.330396918</x:v>
      </x:c>
      <x:c r="T1809" s="12">
        <x:v>287931.536864699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386733</x:v>
      </x:c>
      <x:c r="B1810" s="1">
        <x:v>44760.5916263542</x:v>
      </x:c>
      <x:c r="C1810" s="6">
        <x:v>30.12997054</x:v>
      </x:c>
      <x:c r="D1810" s="14" t="s">
        <x:v>92</x:v>
      </x:c>
      <x:c r="E1810" s="15">
        <x:v>44733.6693862269</x:v>
      </x:c>
      <x:c r="F1810" t="s">
        <x:v>97</x:v>
      </x:c>
      <x:c r="G1810" s="6">
        <x:v>95.8808480326365</x:v>
      </x:c>
      <x:c r="H1810" t="s">
        <x:v>95</x:v>
      </x:c>
      <x:c r="I1810" s="6">
        <x:v>30.4828472426216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-2</x:v>
      </x:c>
      <x:c r="O1810" s="8">
        <x:v>0</x:v>
      </x:c>
      <x:c r="Q1810">
        <x:v>0</x:v>
      </x:c>
      <x:c r="R1810" s="6">
        <x:v>21.575</x:v>
      </x:c>
      <x:c r="S1810" s="8">
        <x:v>109357.250580742</x:v>
      </x:c>
      <x:c r="T1810" s="12">
        <x:v>287926.347720686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386740</x:v>
      </x:c>
      <x:c r="B1811" s="1">
        <x:v>44760.591638044</x:v>
      </x:c>
      <x:c r="C1811" s="6">
        <x:v>30.1468121233333</x:v>
      </x:c>
      <x:c r="D1811" s="14" t="s">
        <x:v>92</x:v>
      </x:c>
      <x:c r="E1811" s="15">
        <x:v>44733.6693862269</x:v>
      </x:c>
      <x:c r="F1811" t="s">
        <x:v>97</x:v>
      </x:c>
      <x:c r="G1811" s="6">
        <x:v>95.872527069522</x:v>
      </x:c>
      <x:c r="H1811" t="s">
        <x:v>95</x:v>
      </x:c>
      <x:c r="I1811" s="6">
        <x:v>30.4828472426216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-2</x:v>
      </x:c>
      <x:c r="O1811" s="8">
        <x:v>0</x:v>
      </x:c>
      <x:c r="Q1811">
        <x:v>0</x:v>
      </x:c>
      <x:c r="R1811" s="6">
        <x:v>21.576</x:v>
      </x:c>
      <x:c r="S1811" s="8">
        <x:v>109357.425588148</x:v>
      </x:c>
      <x:c r="T1811" s="12">
        <x:v>287919.871303586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386746</x:v>
      </x:c>
      <x:c r="B1812" s="1">
        <x:v>44760.5916497338</x:v>
      </x:c>
      <x:c r="C1812" s="6">
        <x:v>30.1636296183333</x:v>
      </x:c>
      <x:c r="D1812" s="14" t="s">
        <x:v>92</x:v>
      </x:c>
      <x:c r="E1812" s="15">
        <x:v>44733.6693862269</x:v>
      </x:c>
      <x:c r="F1812" t="s">
        <x:v>97</x:v>
      </x:c>
      <x:c r="G1812" s="6">
        <x:v>95.8974927036603</x:v>
      </x:c>
      <x:c r="H1812" t="s">
        <x:v>95</x:v>
      </x:c>
      <x:c r="I1812" s="6">
        <x:v>30.4828472426216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-2</x:v>
      </x:c>
      <x:c r="O1812" s="8">
        <x:v>0</x:v>
      </x:c>
      <x:c r="Q1812">
        <x:v>0</x:v>
      </x:c>
      <x:c r="R1812" s="6">
        <x:v>21.573</x:v>
      </x:c>
      <x:c r="S1812" s="8">
        <x:v>109352.903490309</x:v>
      </x:c>
      <x:c r="T1812" s="12">
        <x:v>287926.594592067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386754</x:v>
      </x:c>
      <x:c r="B1813" s="1">
        <x:v>44760.5916613773</x:v>
      </x:c>
      <x:c r="C1813" s="6">
        <x:v>30.1804519366667</x:v>
      </x:c>
      <x:c r="D1813" s="14" t="s">
        <x:v>92</x:v>
      </x:c>
      <x:c r="E1813" s="15">
        <x:v>44733.6693862269</x:v>
      </x:c>
      <x:c r="F1813" t="s">
        <x:v>97</x:v>
      </x:c>
      <x:c r="G1813" s="6">
        <x:v>95.8808480326365</x:v>
      </x:c>
      <x:c r="H1813" t="s">
        <x:v>95</x:v>
      </x:c>
      <x:c r="I1813" s="6">
        <x:v>30.4828472426216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-2</x:v>
      </x:c>
      <x:c r="O1813" s="8">
        <x:v>0</x:v>
      </x:c>
      <x:c r="Q1813">
        <x:v>0</x:v>
      </x:c>
      <x:c r="R1813" s="6">
        <x:v>21.575</x:v>
      </x:c>
      <x:c r="S1813" s="8">
        <x:v>109354.615255437</x:v>
      </x:c>
      <x:c r="T1813" s="12">
        <x:v>287929.499275051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386755</x:v>
      </x:c>
      <x:c r="B1814" s="1">
        <x:v>44760.5916725347</x:v>
      </x:c>
      <x:c r="C1814" s="6">
        <x:v>30.1964634683333</x:v>
      </x:c>
      <x:c r="D1814" s="14" t="s">
        <x:v>92</x:v>
      </x:c>
      <x:c r="E1814" s="15">
        <x:v>44733.6693862269</x:v>
      </x:c>
      <x:c r="F1814" t="s">
        <x:v>97</x:v>
      </x:c>
      <x:c r="G1814" s="6">
        <x:v>95.9141410353433</x:v>
      </x:c>
      <x:c r="H1814" t="s">
        <x:v>95</x:v>
      </x:c>
      <x:c r="I1814" s="6">
        <x:v>30.4828472426216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-2</x:v>
      </x:c>
      <x:c r="O1814" s="8">
        <x:v>0</x:v>
      </x:c>
      <x:c r="Q1814">
        <x:v>0</x:v>
      </x:c>
      <x:c r="R1814" s="6">
        <x:v>21.571</x:v>
      </x:c>
      <x:c r="S1814" s="8">
        <x:v>109344.705295579</x:v>
      </x:c>
      <x:c r="T1814" s="12">
        <x:v>287914.581486304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386763</x:v>
      </x:c>
      <x:c r="B1815" s="1">
        <x:v>44760.5916841782</x:v>
      </x:c>
      <x:c r="C1815" s="6">
        <x:v>30.21326279</x:v>
      </x:c>
      <x:c r="D1815" s="14" t="s">
        <x:v>92</x:v>
      </x:c>
      <x:c r="E1815" s="15">
        <x:v>44733.6693862269</x:v>
      </x:c>
      <x:c r="F1815" t="s">
        <x:v>97</x:v>
      </x:c>
      <x:c r="G1815" s="6">
        <x:v>95.8808480326365</x:v>
      </x:c>
      <x:c r="H1815" t="s">
        <x:v>95</x:v>
      </x:c>
      <x:c r="I1815" s="6">
        <x:v>30.4828472426216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-2</x:v>
      </x:c>
      <x:c r="O1815" s="8">
        <x:v>0</x:v>
      </x:c>
      <x:c r="Q1815">
        <x:v>0</x:v>
      </x:c>
      <x:c r="R1815" s="6">
        <x:v>21.575</x:v>
      </x:c>
      <x:c r="S1815" s="8">
        <x:v>109346.806356239</x:v>
      </x:c>
      <x:c r="T1815" s="12">
        <x:v>287910.946129255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386770</x:v>
      </x:c>
      <x:c r="B1816" s="1">
        <x:v>44760.5916958333</x:v>
      </x:c>
      <x:c r="C1816" s="6">
        <x:v>30.2300702566667</x:v>
      </x:c>
      <x:c r="D1816" s="14" t="s">
        <x:v>92</x:v>
      </x:c>
      <x:c r="E1816" s="15">
        <x:v>44733.6693862269</x:v>
      </x:c>
      <x:c r="F1816" t="s">
        <x:v>97</x:v>
      </x:c>
      <x:c r="G1816" s="6">
        <x:v>95.9163182072771</x:v>
      </x:c>
      <x:c r="H1816" t="s">
        <x:v>95</x:v>
      </x:c>
      <x:c r="I1816" s="6">
        <x:v>30.4889532343605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-2</x:v>
      </x:c>
      <x:c r="O1816" s="8">
        <x:v>0</x:v>
      </x:c>
      <x:c r="Q1816">
        <x:v>0</x:v>
      </x:c>
      <x:c r="R1816" s="6">
        <x:v>21.57</x:v>
      </x:c>
      <x:c r="S1816" s="8">
        <x:v>109343.908142817</x:v>
      </x:c>
      <x:c r="T1816" s="12">
        <x:v>287923.343363836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386776</x:v>
      </x:c>
      <x:c r="B1817" s="1">
        <x:v>44760.5917075231</x:v>
      </x:c>
      <x:c r="C1817" s="6">
        <x:v>30.2468926566667</x:v>
      </x:c>
      <x:c r="D1817" s="14" t="s">
        <x:v>92</x:v>
      </x:c>
      <x:c r="E1817" s="15">
        <x:v>44733.6693862269</x:v>
      </x:c>
      <x:c r="F1817" t="s">
        <x:v>97</x:v>
      </x:c>
      <x:c r="G1817" s="6">
        <x:v>95.9224665742819</x:v>
      </x:c>
      <x:c r="H1817" t="s">
        <x:v>95</x:v>
      </x:c>
      <x:c r="I1817" s="6">
        <x:v>30.4828472426216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-2</x:v>
      </x:c>
      <x:c r="O1817" s="8">
        <x:v>0</x:v>
      </x:c>
      <x:c r="Q1817">
        <x:v>0</x:v>
      </x:c>
      <x:c r="R1817" s="6">
        <x:v>21.57</x:v>
      </x:c>
      <x:c r="S1817" s="8">
        <x:v>109347.613705828</x:v>
      </x:c>
      <x:c r="T1817" s="12">
        <x:v>287933.064823689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386784</x:v>
      </x:c>
      <x:c r="B1818" s="1">
        <x:v>44760.591719213</x:v>
      </x:c>
      <x:c r="C1818" s="6">
        <x:v>30.263745255</x:v>
      </x:c>
      <x:c r="D1818" s="14" t="s">
        <x:v>92</x:v>
      </x:c>
      <x:c r="E1818" s="15">
        <x:v>44733.6693862269</x:v>
      </x:c>
      <x:c r="F1818" t="s">
        <x:v>97</x:v>
      </x:c>
      <x:c r="G1818" s="6">
        <x:v>95.9058164118494</x:v>
      </x:c>
      <x:c r="H1818" t="s">
        <x:v>95</x:v>
      </x:c>
      <x:c r="I1818" s="6">
        <x:v>30.4828472426216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-2</x:v>
      </x:c>
      <x:c r="O1818" s="8">
        <x:v>0</x:v>
      </x:c>
      <x:c r="Q1818">
        <x:v>0</x:v>
      </x:c>
      <x:c r="R1818" s="6">
        <x:v>21.572</x:v>
      </x:c>
      <x:c r="S1818" s="8">
        <x:v>109350.261337657</x:v>
      </x:c>
      <x:c r="T1818" s="12">
        <x:v>287930.419224864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386789</x:v>
      </x:c>
      <x:c r="B1819" s="1">
        <x:v>44760.5917309028</x:v>
      </x:c>
      <x:c r="C1819" s="6">
        <x:v>30.2805647616667</x:v>
      </x:c>
      <x:c r="D1819" s="14" t="s">
        <x:v>92</x:v>
      </x:c>
      <x:c r="E1819" s="15">
        <x:v>44733.6693862269</x:v>
      </x:c>
      <x:c r="F1819" t="s">
        <x:v>97</x:v>
      </x:c>
      <x:c r="G1819" s="6">
        <x:v>95.8974927036603</x:v>
      </x:c>
      <x:c r="H1819" t="s">
        <x:v>95</x:v>
      </x:c>
      <x:c r="I1819" s="6">
        <x:v>30.4828472426216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-2</x:v>
      </x:c>
      <x:c r="O1819" s="8">
        <x:v>0</x:v>
      </x:c>
      <x:c r="Q1819">
        <x:v>0</x:v>
      </x:c>
      <x:c r="R1819" s="6">
        <x:v>21.573</x:v>
      </x:c>
      <x:c r="S1819" s="8">
        <x:v>109352.925469443</x:v>
      </x:c>
      <x:c r="T1819" s="12">
        <x:v>287933.414186536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386792</x:v>
      </x:c>
      <x:c r="B1820" s="1">
        <x:v>44760.5917420486</x:v>
      </x:c>
      <x:c r="C1820" s="6">
        <x:v>30.296615445</x:v>
      </x:c>
      <x:c r="D1820" s="14" t="s">
        <x:v>92</x:v>
      </x:c>
      <x:c r="E1820" s="15">
        <x:v>44733.6693862269</x:v>
      </x:c>
      <x:c r="F1820" t="s">
        <x:v>97</x:v>
      </x:c>
      <x:c r="G1820" s="6">
        <x:v>95.9058164118494</x:v>
      </x:c>
      <x:c r="H1820" t="s">
        <x:v>95</x:v>
      </x:c>
      <x:c r="I1820" s="6">
        <x:v>30.4828472426216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-2</x:v>
      </x:c>
      <x:c r="O1820" s="8">
        <x:v>0</x:v>
      </x:c>
      <x:c r="Q1820">
        <x:v>0</x:v>
      </x:c>
      <x:c r="R1820" s="6">
        <x:v>21.572</x:v>
      </x:c>
      <x:c r="S1820" s="8">
        <x:v>109353.127187376</x:v>
      </x:c>
      <x:c r="T1820" s="12">
        <x:v>287923.650683486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386799</x:v>
      </x:c>
      <x:c r="B1821" s="1">
        <x:v>44760.5917537847</x:v>
      </x:c>
      <x:c r="C1821" s="6">
        <x:v>30.3134795816667</x:v>
      </x:c>
      <x:c r="D1821" s="14" t="s">
        <x:v>92</x:v>
      </x:c>
      <x:c r="E1821" s="15">
        <x:v>44733.6693862269</x:v>
      </x:c>
      <x:c r="F1821" t="s">
        <x:v>97</x:v>
      </x:c>
      <x:c r="G1821" s="6">
        <x:v>95.870352372035</x:v>
      </x:c>
      <x:c r="H1821" t="s">
        <x:v>95</x:v>
      </x:c>
      <x:c r="I1821" s="6">
        <x:v>30.4767412620017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-2</x:v>
      </x:c>
      <x:c r="O1821" s="8">
        <x:v>0</x:v>
      </x:c>
      <x:c r="Q1821">
        <x:v>0</x:v>
      </x:c>
      <x:c r="R1821" s="6">
        <x:v>21.577</x:v>
      </x:c>
      <x:c r="S1821" s="8">
        <x:v>109353.401503761</x:v>
      </x:c>
      <x:c r="T1821" s="12">
        <x:v>287919.564334641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386808</x:v>
      </x:c>
      <x:c r="B1822" s="1">
        <x:v>44760.5917654745</x:v>
      </x:c>
      <x:c r="C1822" s="6">
        <x:v>30.330354225</x:v>
      </x:c>
      <x:c r="D1822" s="14" t="s">
        <x:v>92</x:v>
      </x:c>
      <x:c r="E1822" s="15">
        <x:v>44733.6693862269</x:v>
      </x:c>
      <x:c r="F1822" t="s">
        <x:v>97</x:v>
      </x:c>
      <x:c r="G1822" s="6">
        <x:v>95.8663818288045</x:v>
      </x:c>
      <x:c r="H1822" t="s">
        <x:v>95</x:v>
      </x:c>
      <x:c r="I1822" s="6">
        <x:v>30.4889532343605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-2</x:v>
      </x:c>
      <x:c r="O1822" s="8">
        <x:v>0</x:v>
      </x:c>
      <x:c r="Q1822">
        <x:v>0</x:v>
      </x:c>
      <x:c r="R1822" s="6">
        <x:v>21.576</x:v>
      </x:c>
      <x:c r="S1822" s="8">
        <x:v>109359.550288614</x:v>
      </x:c>
      <x:c r="T1822" s="12">
        <x:v>287930.239350483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386812</x:v>
      </x:c>
      <x:c r="B1823" s="1">
        <x:v>44760.5917771991</x:v>
      </x:c>
      <x:c r="C1823" s="6">
        <x:v>30.347205335</x:v>
      </x:c>
      <x:c r="D1823" s="14" t="s">
        <x:v>92</x:v>
      </x:c>
      <x:c r="E1823" s="15">
        <x:v>44733.6693862269</x:v>
      </x:c>
      <x:c r="F1823" t="s">
        <x:v>97</x:v>
      </x:c>
      <x:c r="G1823" s="6">
        <x:v>95.9286155726776</x:v>
      </x:c>
      <x:c r="H1823" t="s">
        <x:v>95</x:v>
      </x:c>
      <x:c r="I1823" s="6">
        <x:v>30.4767412620017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-2</x:v>
      </x:c>
      <x:c r="O1823" s="8">
        <x:v>0</x:v>
      </x:c>
      <x:c r="Q1823">
        <x:v>0</x:v>
      </x:c>
      <x:c r="R1823" s="6">
        <x:v>21.57</x:v>
      </x:c>
      <x:c r="S1823" s="8">
        <x:v>109362.526119308</x:v>
      </x:c>
      <x:c r="T1823" s="12">
        <x:v>287941.211579382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386819</x:v>
      </x:c>
      <x:c r="B1824" s="1">
        <x:v>44760.5917883102</x:v>
      </x:c>
      <x:c r="C1824" s="6">
        <x:v>30.3632301433333</x:v>
      </x:c>
      <x:c r="D1824" s="14" t="s">
        <x:v>92</x:v>
      </x:c>
      <x:c r="E1824" s="15">
        <x:v>44733.6693862269</x:v>
      </x:c>
      <x:c r="F1824" t="s">
        <x:v>97</x:v>
      </x:c>
      <x:c r="G1824" s="6">
        <x:v>95.9058164118494</x:v>
      </x:c>
      <x:c r="H1824" t="s">
        <x:v>95</x:v>
      </x:c>
      <x:c r="I1824" s="6">
        <x:v>30.4828472426216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-2</x:v>
      </x:c>
      <x:c r="O1824" s="8">
        <x:v>0</x:v>
      </x:c>
      <x:c r="Q1824">
        <x:v>0</x:v>
      </x:c>
      <x:c r="R1824" s="6">
        <x:v>21.572</x:v>
      </x:c>
      <x:c r="S1824" s="8">
        <x:v>109358.504493766</x:v>
      </x:c>
      <x:c r="T1824" s="12">
        <x:v>287920.861170248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386824</x:v>
      </x:c>
      <x:c r="B1825" s="1">
        <x:v>44760.5917999653</x:v>
      </x:c>
      <x:c r="C1825" s="6">
        <x:v>30.3800280666667</x:v>
      </x:c>
      <x:c r="D1825" s="14" t="s">
        <x:v>92</x:v>
      </x:c>
      <x:c r="E1825" s="15">
        <x:v>44733.6693862269</x:v>
      </x:c>
      <x:c r="F1825" t="s">
        <x:v>97</x:v>
      </x:c>
      <x:c r="G1825" s="6">
        <x:v>95.8808480326365</x:v>
      </x:c>
      <x:c r="H1825" t="s">
        <x:v>95</x:v>
      </x:c>
      <x:c r="I1825" s="6">
        <x:v>30.4828472426216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-2</x:v>
      </x:c>
      <x:c r="O1825" s="8">
        <x:v>0</x:v>
      </x:c>
      <x:c r="Q1825">
        <x:v>0</x:v>
      </x:c>
      <x:c r="R1825" s="6">
        <x:v>21.575</x:v>
      </x:c>
      <x:c r="S1825" s="8">
        <x:v>109354.318844887</x:v>
      </x:c>
      <x:c r="T1825" s="12">
        <x:v>287915.806229525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386827</x:v>
      </x:c>
      <x:c r="B1826" s="1">
        <x:v>44760.5918116551</x:v>
      </x:c>
      <x:c r="C1826" s="6">
        <x:v>30.3968516866667</x:v>
      </x:c>
      <x:c r="D1826" s="14" t="s">
        <x:v>92</x:v>
      </x:c>
      <x:c r="E1826" s="15">
        <x:v>44733.6693862269</x:v>
      </x:c>
      <x:c r="F1826" t="s">
        <x:v>97</x:v>
      </x:c>
      <x:c r="G1826" s="6">
        <x:v>95.8808480326365</x:v>
      </x:c>
      <x:c r="H1826" t="s">
        <x:v>95</x:v>
      </x:c>
      <x:c r="I1826" s="6">
        <x:v>30.4828472426216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-2</x:v>
      </x:c>
      <x:c r="O1826" s="8">
        <x:v>0</x:v>
      </x:c>
      <x:c r="Q1826">
        <x:v>0</x:v>
      </x:c>
      <x:c r="R1826" s="6">
        <x:v>21.575</x:v>
      </x:c>
      <x:c r="S1826" s="8">
        <x:v>109344.042999664</x:v>
      </x:c>
      <x:c r="T1826" s="12">
        <x:v>287913.272343785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386833</x:v>
      </x:c>
      <x:c r="B1827" s="1">
        <x:v>44760.5918233796</x:v>
      </x:c>
      <x:c r="C1827" s="6">
        <x:v>30.41370717</x:v>
      </x:c>
      <x:c r="D1827" s="14" t="s">
        <x:v>92</x:v>
      </x:c>
      <x:c r="E1827" s="15">
        <x:v>44733.6693862269</x:v>
      </x:c>
      <x:c r="F1827" t="s">
        <x:v>97</x:v>
      </x:c>
      <x:c r="G1827" s="6">
        <x:v>95.9224665742819</x:v>
      </x:c>
      <x:c r="H1827" t="s">
        <x:v>95</x:v>
      </x:c>
      <x:c r="I1827" s="6">
        <x:v>30.4828472426216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-2</x:v>
      </x:c>
      <x:c r="O1827" s="8">
        <x:v>0</x:v>
      </x:c>
      <x:c r="Q1827">
        <x:v>0</x:v>
      </x:c>
      <x:c r="R1827" s="6">
        <x:v>21.57</x:v>
      </x:c>
      <x:c r="S1827" s="8">
        <x:v>109336.789295721</x:v>
      </x:c>
      <x:c r="T1827" s="12">
        <x:v>287924.25525401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386844</x:v>
      </x:c>
      <x:c r="B1828" s="1">
        <x:v>44760.5918350694</x:v>
      </x:c>
      <x:c r="C1828" s="6">
        <x:v>30.4305472983333</x:v>
      </x:c>
      <x:c r="D1828" s="14" t="s">
        <x:v>92</x:v>
      </x:c>
      <x:c r="E1828" s="15">
        <x:v>44733.6693862269</x:v>
      </x:c>
      <x:c r="F1828" t="s">
        <x:v>97</x:v>
      </x:c>
      <x:c r="G1828" s="6">
        <x:v>95.9058164118494</x:v>
      </x:c>
      <x:c r="H1828" t="s">
        <x:v>95</x:v>
      </x:c>
      <x:c r="I1828" s="6">
        <x:v>30.4828472426216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-2</x:v>
      </x:c>
      <x:c r="O1828" s="8">
        <x:v>0</x:v>
      </x:c>
      <x:c r="Q1828">
        <x:v>0</x:v>
      </x:c>
      <x:c r="R1828" s="6">
        <x:v>21.572</x:v>
      </x:c>
      <x:c r="S1828" s="8">
        <x:v>109333.017020817</x:v>
      </x:c>
      <x:c r="T1828" s="12">
        <x:v>287924.056502417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386849</x:v>
      </x:c>
      <x:c r="B1829" s="1">
        <x:v>44760.5918462153</x:v>
      </x:c>
      <x:c r="C1829" s="6">
        <x:v>30.4466194933333</x:v>
      </x:c>
      <x:c r="D1829" s="14" t="s">
        <x:v>92</x:v>
      </x:c>
      <x:c r="E1829" s="15">
        <x:v>44733.6693862269</x:v>
      </x:c>
      <x:c r="F1829" t="s">
        <x:v>97</x:v>
      </x:c>
      <x:c r="G1829" s="6">
        <x:v>95.9163182072771</x:v>
      </x:c>
      <x:c r="H1829" t="s">
        <x:v>95</x:v>
      </x:c>
      <x:c r="I1829" s="6">
        <x:v>30.4889532343605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-2</x:v>
      </x:c>
      <x:c r="O1829" s="8">
        <x:v>0</x:v>
      </x:c>
      <x:c r="Q1829">
        <x:v>0</x:v>
      </x:c>
      <x:c r="R1829" s="6">
        <x:v>21.57</x:v>
      </x:c>
      <x:c r="S1829" s="8">
        <x:v>109331.724294027</x:v>
      </x:c>
      <x:c r="T1829" s="12">
        <x:v>287912.462453799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386853</x:v>
      </x:c>
      <x:c r="B1830" s="1">
        <x:v>44760.5918579514</x:v>
      </x:c>
      <x:c r="C1830" s="6">
        <x:v>30.4634695783333</x:v>
      </x:c>
      <x:c r="D1830" s="14" t="s">
        <x:v>92</x:v>
      </x:c>
      <x:c r="E1830" s="15">
        <x:v>44733.6693862269</x:v>
      </x:c>
      <x:c r="F1830" t="s">
        <x:v>97</x:v>
      </x:c>
      <x:c r="G1830" s="6">
        <x:v>95.8913459000547</x:v>
      </x:c>
      <x:c r="H1830" t="s">
        <x:v>95</x:v>
      </x:c>
      <x:c r="I1830" s="6">
        <x:v>30.4889532343605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-2</x:v>
      </x:c>
      <x:c r="O1830" s="8">
        <x:v>0</x:v>
      </x:c>
      <x:c r="Q1830">
        <x:v>0</x:v>
      </x:c>
      <x:c r="R1830" s="6">
        <x:v>21.573</x:v>
      </x:c>
      <x:c r="S1830" s="8">
        <x:v>109339.484442416</x:v>
      </x:c>
      <x:c r="T1830" s="12">
        <x:v>287922.524632112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386860</x:v>
      </x:c>
      <x:c r="B1831" s="1">
        <x:v>44760.5918696412</x:v>
      </x:c>
      <x:c r="C1831" s="6">
        <x:v>30.4803526566667</x:v>
      </x:c>
      <x:c r="D1831" s="14" t="s">
        <x:v>92</x:v>
      </x:c>
      <x:c r="E1831" s="15">
        <x:v>44733.6693862269</x:v>
      </x:c>
      <x:c r="F1831" t="s">
        <x:v>97</x:v>
      </x:c>
      <x:c r="G1831" s="6">
        <x:v>95.9141410353433</x:v>
      </x:c>
      <x:c r="H1831" t="s">
        <x:v>95</x:v>
      </x:c>
      <x:c r="I1831" s="6">
        <x:v>30.4828472426216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-2</x:v>
      </x:c>
      <x:c r="O1831" s="8">
        <x:v>0</x:v>
      </x:c>
      <x:c r="Q1831">
        <x:v>0</x:v>
      </x:c>
      <x:c r="R1831" s="6">
        <x:v>21.571</x:v>
      </x:c>
      <x:c r="S1831" s="8">
        <x:v>109338.958922248</x:v>
      </x:c>
      <x:c r="T1831" s="12">
        <x:v>287918.474979085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386866</x:v>
      </x:c>
      <x:c r="B1832" s="1">
        <x:v>44760.591881331</x:v>
      </x:c>
      <x:c r="C1832" s="6">
        <x:v>30.4971748783333</x:v>
      </x:c>
      <x:c r="D1832" s="14" t="s">
        <x:v>92</x:v>
      </x:c>
      <x:c r="E1832" s="15">
        <x:v>44733.6693862269</x:v>
      </x:c>
      <x:c r="F1832" t="s">
        <x:v>97</x:v>
      </x:c>
      <x:c r="G1832" s="6">
        <x:v>95.8663818288045</x:v>
      </x:c>
      <x:c r="H1832" t="s">
        <x:v>95</x:v>
      </x:c>
      <x:c r="I1832" s="6">
        <x:v>30.4889532343605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-2</x:v>
      </x:c>
      <x:c r="O1832" s="8">
        <x:v>0</x:v>
      </x:c>
      <x:c r="Q1832">
        <x:v>0</x:v>
      </x:c>
      <x:c r="R1832" s="6">
        <x:v>21.576</x:v>
      </x:c>
      <x:c r="S1832" s="8">
        <x:v>109337.169870047</x:v>
      </x:c>
      <x:c r="T1832" s="12">
        <x:v>287922.521638455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386870</x:v>
      </x:c>
      <x:c r="B1833" s="1">
        <x:v>44760.5918924421</x:v>
      </x:c>
      <x:c r="C1833" s="6">
        <x:v>30.5131930683333</x:v>
      </x:c>
      <x:c r="D1833" s="14" t="s">
        <x:v>92</x:v>
      </x:c>
      <x:c r="E1833" s="15">
        <x:v>44733.6693862269</x:v>
      </x:c>
      <x:c r="F1833" t="s">
        <x:v>97</x:v>
      </x:c>
      <x:c r="G1833" s="6">
        <x:v>95.872527069522</x:v>
      </x:c>
      <x:c r="H1833" t="s">
        <x:v>95</x:v>
      </x:c>
      <x:c r="I1833" s="6">
        <x:v>30.4828472426216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-2</x:v>
      </x:c>
      <x:c r="O1833" s="8">
        <x:v>0</x:v>
      </x:c>
      <x:c r="Q1833">
        <x:v>0</x:v>
      </x:c>
      <x:c r="R1833" s="6">
        <x:v>21.576</x:v>
      </x:c>
      <x:c r="S1833" s="8">
        <x:v>109347.117286816</x:v>
      </x:c>
      <x:c r="T1833" s="12">
        <x:v>287915.910023916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386880</x:v>
      </x:c>
      <x:c r="B1834" s="1">
        <x:v>44760.5919041667</x:v>
      </x:c>
      <x:c r="C1834" s="6">
        <x:v>30.530044325</x:v>
      </x:c>
      <x:c r="D1834" s="14" t="s">
        <x:v>92</x:v>
      </x:c>
      <x:c r="E1834" s="15">
        <x:v>44733.6693862269</x:v>
      </x:c>
      <x:c r="F1834" t="s">
        <x:v>97</x:v>
      </x:c>
      <x:c r="G1834" s="6">
        <x:v>95.8974927036603</x:v>
      </x:c>
      <x:c r="H1834" t="s">
        <x:v>95</x:v>
      </x:c>
      <x:c r="I1834" s="6">
        <x:v>30.4828472426216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-2</x:v>
      </x:c>
      <x:c r="O1834" s="8">
        <x:v>0</x:v>
      </x:c>
      <x:c r="Q1834">
        <x:v>0</x:v>
      </x:c>
      <x:c r="R1834" s="6">
        <x:v>21.573</x:v>
      </x:c>
      <x:c r="S1834" s="8">
        <x:v>109339.968363537</x:v>
      </x:c>
      <x:c r="T1834" s="12">
        <x:v>287913.716875939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386885</x:v>
      </x:c>
      <x:c r="B1835" s="1">
        <x:v>44760.5919158912</x:v>
      </x:c>
      <x:c r="C1835" s="6">
        <x:v>30.5469237916667</x:v>
      </x:c>
      <x:c r="D1835" s="14" t="s">
        <x:v>92</x:v>
      </x:c>
      <x:c r="E1835" s="15">
        <x:v>44733.6693862269</x:v>
      </x:c>
      <x:c r="F1835" t="s">
        <x:v>97</x:v>
      </x:c>
      <x:c r="G1835" s="6">
        <x:v>95.8996690871676</x:v>
      </x:c>
      <x:c r="H1835" t="s">
        <x:v>95</x:v>
      </x:c>
      <x:c r="I1835" s="6">
        <x:v>30.4889532343605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-2</x:v>
      </x:c>
      <x:c r="O1835" s="8">
        <x:v>0</x:v>
      </x:c>
      <x:c r="Q1835">
        <x:v>0</x:v>
      </x:c>
      <x:c r="R1835" s="6">
        <x:v>21.572</x:v>
      </x:c>
      <x:c r="S1835" s="8">
        <x:v>109348.670487976</x:v>
      </x:c>
      <x:c r="T1835" s="12">
        <x:v>287914.379683379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386890</x:v>
      </x:c>
      <x:c r="B1836" s="1">
        <x:v>44760.5919275463</x:v>
      </x:c>
      <x:c r="C1836" s="6">
        <x:v>30.5637305966667</x:v>
      </x:c>
      <x:c r="D1836" s="14" t="s">
        <x:v>92</x:v>
      </x:c>
      <x:c r="E1836" s="15">
        <x:v>44733.6693862269</x:v>
      </x:c>
      <x:c r="F1836" t="s">
        <x:v>97</x:v>
      </x:c>
      <x:c r="G1836" s="6">
        <x:v>95.889169910636</x:v>
      </x:c>
      <x:c r="H1836" t="s">
        <x:v>95</x:v>
      </x:c>
      <x:c r="I1836" s="6">
        <x:v>30.4828472426216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-2</x:v>
      </x:c>
      <x:c r="O1836" s="8">
        <x:v>0</x:v>
      </x:c>
      <x:c r="Q1836">
        <x:v>0</x:v>
      </x:c>
      <x:c r="R1836" s="6">
        <x:v>21.574</x:v>
      </x:c>
      <x:c r="S1836" s="8">
        <x:v>109341.178313846</x:v>
      </x:c>
      <x:c r="T1836" s="12">
        <x:v>287914.780394454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386896</x:v>
      </x:c>
      <x:c r="B1837" s="1">
        <x:v>44760.5919392361</x:v>
      </x:c>
      <x:c r="C1837" s="6">
        <x:v>30.58056153</x:v>
      </x:c>
      <x:c r="D1837" s="14" t="s">
        <x:v>92</x:v>
      </x:c>
      <x:c r="E1837" s="15">
        <x:v>44733.6693862269</x:v>
      </x:c>
      <x:c r="F1837" t="s">
        <x:v>97</x:v>
      </x:c>
      <x:c r="G1837" s="6">
        <x:v>95.8996690871676</x:v>
      </x:c>
      <x:c r="H1837" t="s">
        <x:v>95</x:v>
      </x:c>
      <x:c r="I1837" s="6">
        <x:v>30.4889532343605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-2</x:v>
      </x:c>
      <x:c r="O1837" s="8">
        <x:v>0</x:v>
      </x:c>
      <x:c r="Q1837">
        <x:v>0</x:v>
      </x:c>
      <x:c r="R1837" s="6">
        <x:v>21.572</x:v>
      </x:c>
      <x:c r="S1837" s="8">
        <x:v>109354.019079026</x:v>
      </x:c>
      <x:c r="T1837" s="12">
        <x:v>287913.291516483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386899</x:v>
      </x:c>
      <x:c r="B1838" s="1">
        <x:v>44760.5919503819</x:v>
      </x:c>
      <x:c r="C1838" s="6">
        <x:v>30.5966119616667</x:v>
      </x:c>
      <x:c r="D1838" s="14" t="s">
        <x:v>92</x:v>
      </x:c>
      <x:c r="E1838" s="15">
        <x:v>44733.6693862269</x:v>
      </x:c>
      <x:c r="F1838" t="s">
        <x:v>97</x:v>
      </x:c>
      <x:c r="G1838" s="6">
        <x:v>95.8974927036603</x:v>
      </x:c>
      <x:c r="H1838" t="s">
        <x:v>95</x:v>
      </x:c>
      <x:c r="I1838" s="6">
        <x:v>30.4828472426216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-2</x:v>
      </x:c>
      <x:c r="O1838" s="8">
        <x:v>0</x:v>
      </x:c>
      <x:c r="Q1838">
        <x:v>0</x:v>
      </x:c>
      <x:c r="R1838" s="6">
        <x:v>21.573</x:v>
      </x:c>
      <x:c r="S1838" s="8">
        <x:v>109355.572090954</x:v>
      </x:c>
      <x:c r="T1838" s="12">
        <x:v>287908.68691177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386907</x:v>
      </x:c>
      <x:c r="B1839" s="1">
        <x:v>44760.5919621181</x:v>
      </x:c>
      <x:c r="C1839" s="6">
        <x:v>30.6135156216667</x:v>
      </x:c>
      <x:c r="D1839" s="14" t="s">
        <x:v>92</x:v>
      </x:c>
      <x:c r="E1839" s="15">
        <x:v>44733.6693862269</x:v>
      </x:c>
      <x:c r="F1839" t="s">
        <x:v>97</x:v>
      </x:c>
      <x:c r="G1839" s="6">
        <x:v>95.889169910636</x:v>
      </x:c>
      <x:c r="H1839" t="s">
        <x:v>95</x:v>
      </x:c>
      <x:c r="I1839" s="6">
        <x:v>30.4828472426216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-2</x:v>
      </x:c>
      <x:c r="O1839" s="8">
        <x:v>0</x:v>
      </x:c>
      <x:c r="Q1839">
        <x:v>0</x:v>
      </x:c>
      <x:c r="R1839" s="6">
        <x:v>21.574</x:v>
      </x:c>
      <x:c r="S1839" s="8">
        <x:v>109342.742826155</x:v>
      </x:c>
      <x:c r="T1839" s="12">
        <x:v>287910.460916182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386912</x:v>
      </x:c>
      <x:c r="B1840" s="1">
        <x:v>44760.5919738426</x:v>
      </x:c>
      <x:c r="C1840" s="6">
        <x:v>30.6303751366667</x:v>
      </x:c>
      <x:c r="D1840" s="14" t="s">
        <x:v>92</x:v>
      </x:c>
      <x:c r="E1840" s="15">
        <x:v>44733.6693862269</x:v>
      </x:c>
      <x:c r="F1840" t="s">
        <x:v>97</x:v>
      </x:c>
      <x:c r="G1840" s="6">
        <x:v>95.8974927036603</x:v>
      </x:c>
      <x:c r="H1840" t="s">
        <x:v>95</x:v>
      </x:c>
      <x:c r="I1840" s="6">
        <x:v>30.4828472426216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-2</x:v>
      </x:c>
      <x:c r="O1840" s="8">
        <x:v>0</x:v>
      </x:c>
      <x:c r="Q1840">
        <x:v>0</x:v>
      </x:c>
      <x:c r="R1840" s="6">
        <x:v>21.573</x:v>
      </x:c>
      <x:c r="S1840" s="8">
        <x:v>109345.555867157</x:v>
      </x:c>
      <x:c r="T1840" s="12">
        <x:v>287915.312882455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386917</x:v>
      </x:c>
      <x:c r="B1841" s="1">
        <x:v>44760.5919849884</x:v>
      </x:c>
      <x:c r="C1841" s="6">
        <x:v>30.6464142</x:v>
      </x:c>
      <x:c r="D1841" s="14" t="s">
        <x:v>92</x:v>
      </x:c>
      <x:c r="E1841" s="15">
        <x:v>44733.6693862269</x:v>
      </x:c>
      <x:c r="F1841" t="s">
        <x:v>97</x:v>
      </x:c>
      <x:c r="G1841" s="6">
        <x:v>95.9036401384955</x:v>
      </x:c>
      <x:c r="H1841" t="s">
        <x:v>95</x:v>
      </x:c>
      <x:c r="I1841" s="6">
        <x:v>30.4767412620017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-2</x:v>
      </x:c>
      <x:c r="O1841" s="8">
        <x:v>0</x:v>
      </x:c>
      <x:c r="Q1841">
        <x:v>0</x:v>
      </x:c>
      <x:c r="R1841" s="6">
        <x:v>21.573</x:v>
      </x:c>
      <x:c r="S1841" s="8">
        <x:v>109348.463812395</x:v>
      </x:c>
      <x:c r="T1841" s="12">
        <x:v>287905.287442187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386925</x:v>
      </x:c>
      <x:c r="B1842" s="1">
        <x:v>44760.5919967245</x:v>
      </x:c>
      <x:c r="C1842" s="6">
        <x:v>30.663335525</x:v>
      </x:c>
      <x:c r="D1842" s="14" t="s">
        <x:v>92</x:v>
      </x:c>
      <x:c r="E1842" s="15">
        <x:v>44733.6693862269</x:v>
      </x:c>
      <x:c r="F1842" t="s">
        <x:v>97</x:v>
      </x:c>
      <x:c r="G1842" s="6">
        <x:v>95.8974927036603</x:v>
      </x:c>
      <x:c r="H1842" t="s">
        <x:v>95</x:v>
      </x:c>
      <x:c r="I1842" s="6">
        <x:v>30.4828472426216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-2</x:v>
      </x:c>
      <x:c r="O1842" s="8">
        <x:v>0</x:v>
      </x:c>
      <x:c r="Q1842">
        <x:v>0</x:v>
      </x:c>
      <x:c r="R1842" s="6">
        <x:v>21.573</x:v>
      </x:c>
      <x:c r="S1842" s="8">
        <x:v>109347.542217351</x:v>
      </x:c>
      <x:c r="T1842" s="12">
        <x:v>287919.274107167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386933</x:v>
      </x:c>
      <x:c r="B1843" s="1">
        <x:v>44760.5920084491</x:v>
      </x:c>
      <x:c r="C1843" s="6">
        <x:v>30.6802369233333</x:v>
      </x:c>
      <x:c r="D1843" s="14" t="s">
        <x:v>92</x:v>
      </x:c>
      <x:c r="E1843" s="15">
        <x:v>44733.6693862269</x:v>
      </x:c>
      <x:c r="F1843" t="s">
        <x:v>97</x:v>
      </x:c>
      <x:c r="G1843" s="6">
        <x:v>95.9036401384955</x:v>
      </x:c>
      <x:c r="H1843" t="s">
        <x:v>95</x:v>
      </x:c>
      <x:c r="I1843" s="6">
        <x:v>30.4767412620017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-2</x:v>
      </x:c>
      <x:c r="O1843" s="8">
        <x:v>0</x:v>
      </x:c>
      <x:c r="Q1843">
        <x:v>0</x:v>
      </x:c>
      <x:c r="R1843" s="6">
        <x:v>21.573</x:v>
      </x:c>
      <x:c r="S1843" s="8">
        <x:v>109355.302706504</x:v>
      </x:c>
      <x:c r="T1843" s="12">
        <x:v>287913.768538127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386935</x:v>
      </x:c>
      <x:c r="B1844" s="1">
        <x:v>44760.5920202199</x:v>
      </x:c>
      <x:c r="C1844" s="6">
        <x:v>30.6971727933333</x:v>
      </x:c>
      <x:c r="D1844" s="14" t="s">
        <x:v>92</x:v>
      </x:c>
      <x:c r="E1844" s="15">
        <x:v>44733.6693862269</x:v>
      </x:c>
      <x:c r="F1844" t="s">
        <x:v>97</x:v>
      </x:c>
      <x:c r="G1844" s="6">
        <x:v>95.9036401384955</x:v>
      </x:c>
      <x:c r="H1844" t="s">
        <x:v>95</x:v>
      </x:c>
      <x:c r="I1844" s="6">
        <x:v>30.4767412620017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-2</x:v>
      </x:c>
      <x:c r="O1844" s="8">
        <x:v>0</x:v>
      </x:c>
      <x:c r="Q1844">
        <x:v>0</x:v>
      </x:c>
      <x:c r="R1844" s="6">
        <x:v>21.573</x:v>
      </x:c>
      <x:c r="S1844" s="8">
        <x:v>109352.256822188</x:v>
      </x:c>
      <x:c r="T1844" s="12">
        <x:v>287896.123061877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386941</x:v>
      </x:c>
      <x:c r="B1845" s="1">
        <x:v>44760.592031331</x:v>
      </x:c>
      <x:c r="C1845" s="6">
        <x:v>30.71319201</x:v>
      </x:c>
      <x:c r="D1845" s="14" t="s">
        <x:v>92</x:v>
      </x:c>
      <x:c r="E1845" s="15">
        <x:v>44733.6693862269</x:v>
      </x:c>
      <x:c r="F1845" t="s">
        <x:v>97</x:v>
      </x:c>
      <x:c r="G1845" s="6">
        <x:v>95.8808480326365</x:v>
      </x:c>
      <x:c r="H1845" t="s">
        <x:v>95</x:v>
      </x:c>
      <x:c r="I1845" s="6">
        <x:v>30.4828472426216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-2</x:v>
      </x:c>
      <x:c r="O1845" s="8">
        <x:v>0</x:v>
      </x:c>
      <x:c r="Q1845">
        <x:v>0</x:v>
      </x:c>
      <x:c r="R1845" s="6">
        <x:v>21.575</x:v>
      </x:c>
      <x:c r="S1845" s="8">
        <x:v>109354.861189088</x:v>
      </x:c>
      <x:c r="T1845" s="12">
        <x:v>287907.233982906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386948</x:v>
      </x:c>
      <x:c r="B1846" s="1">
        <x:v>44760.5920430208</x:v>
      </x:c>
      <x:c r="C1846" s="6">
        <x:v>30.7300155983333</x:v>
      </x:c>
      <x:c r="D1846" s="14" t="s">
        <x:v>92</x:v>
      </x:c>
      <x:c r="E1846" s="15">
        <x:v>44733.6693862269</x:v>
      </x:c>
      <x:c r="F1846" t="s">
        <x:v>97</x:v>
      </x:c>
      <x:c r="G1846" s="6">
        <x:v>95.8913459000547</x:v>
      </x:c>
      <x:c r="H1846" t="s">
        <x:v>95</x:v>
      </x:c>
      <x:c r="I1846" s="6">
        <x:v>30.4889532343605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-2</x:v>
      </x:c>
      <x:c r="O1846" s="8">
        <x:v>0</x:v>
      </x:c>
      <x:c r="Q1846">
        <x:v>0</x:v>
      </x:c>
      <x:c r="R1846" s="6">
        <x:v>21.573</x:v>
      </x:c>
      <x:c r="S1846" s="8">
        <x:v>109357.331021095</x:v>
      </x:c>
      <x:c r="T1846" s="12">
        <x:v>287907.641617961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386957</x:v>
      </x:c>
      <x:c r="B1847" s="1">
        <x:v>44760.5920547454</x:v>
      </x:c>
      <x:c r="C1847" s="6">
        <x:v>30.746894895</x:v>
      </x:c>
      <x:c r="D1847" s="14" t="s">
        <x:v>92</x:v>
      </x:c>
      <x:c r="E1847" s="15">
        <x:v>44733.6693862269</x:v>
      </x:c>
      <x:c r="F1847" t="s">
        <x:v>97</x:v>
      </x:c>
      <x:c r="G1847" s="6">
        <x:v>95.8808480326365</x:v>
      </x:c>
      <x:c r="H1847" t="s">
        <x:v>95</x:v>
      </x:c>
      <x:c r="I1847" s="6">
        <x:v>30.4828472426216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-2</x:v>
      </x:c>
      <x:c r="O1847" s="8">
        <x:v>0</x:v>
      </x:c>
      <x:c r="Q1847">
        <x:v>0</x:v>
      </x:c>
      <x:c r="R1847" s="6">
        <x:v>21.575</x:v>
      </x:c>
      <x:c r="S1847" s="8">
        <x:v>109354.294012712</x:v>
      </x:c>
      <x:c r="T1847" s="12">
        <x:v>287913.24979822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386961</x:v>
      </x:c>
      <x:c r="B1848" s="1">
        <x:v>44760.5920664699</x:v>
      </x:c>
      <x:c r="C1848" s="6">
        <x:v>30.763767775</x:v>
      </x:c>
      <x:c r="D1848" s="14" t="s">
        <x:v>92</x:v>
      </x:c>
      <x:c r="E1848" s="15">
        <x:v>44733.6693862269</x:v>
      </x:c>
      <x:c r="F1848" t="s">
        <x:v>97</x:v>
      </x:c>
      <x:c r="G1848" s="6">
        <x:v>95.8953168243977</x:v>
      </x:c>
      <x:c r="H1848" t="s">
        <x:v>95</x:v>
      </x:c>
      <x:c r="I1848" s="6">
        <x:v>30.4767412620017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-2</x:v>
      </x:c>
      <x:c r="O1848" s="8">
        <x:v>0</x:v>
      </x:c>
      <x:c r="Q1848">
        <x:v>0</x:v>
      </x:c>
      <x:c r="R1848" s="6">
        <x:v>21.574</x:v>
      </x:c>
      <x:c r="S1848" s="8">
        <x:v>109363.061131422</x:v>
      </x:c>
      <x:c r="T1848" s="12">
        <x:v>287912.09108043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386968</x:v>
      </x:c>
      <x:c r="B1849" s="1">
        <x:v>44760.592077581</x:v>
      </x:c>
      <x:c r="C1849" s="6">
        <x:v>30.7797724783333</x:v>
      </x:c>
      <x:c r="D1849" s="14" t="s">
        <x:v>92</x:v>
      </x:c>
      <x:c r="E1849" s="15">
        <x:v>44733.6693862269</x:v>
      </x:c>
      <x:c r="F1849" t="s">
        <x:v>97</x:v>
      </x:c>
      <x:c r="G1849" s="6">
        <x:v>95.8786729413074</x:v>
      </x:c>
      <x:c r="H1849" t="s">
        <x:v>95</x:v>
      </x:c>
      <x:c r="I1849" s="6">
        <x:v>30.4767412620017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-2</x:v>
      </x:c>
      <x:c r="O1849" s="8">
        <x:v>0</x:v>
      </x:c>
      <x:c r="Q1849">
        <x:v>0</x:v>
      </x:c>
      <x:c r="R1849" s="6">
        <x:v>21.576</x:v>
      </x:c>
      <x:c r="S1849" s="8">
        <x:v>109360.420354781</x:v>
      </x:c>
      <x:c r="T1849" s="12">
        <x:v>287907.849038717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386974</x:v>
      </x:c>
      <x:c r="B1850" s="1">
        <x:v>44760.5920893171</x:v>
      </x:c>
      <x:c r="C1850" s="6">
        <x:v>30.79663433</x:v>
      </x:c>
      <x:c r="D1850" s="14" t="s">
        <x:v>92</x:v>
      </x:c>
      <x:c r="E1850" s="15">
        <x:v>44733.6693862269</x:v>
      </x:c>
      <x:c r="F1850" t="s">
        <x:v>97</x:v>
      </x:c>
      <x:c r="G1850" s="6">
        <x:v>95.8620327174247</x:v>
      </x:c>
      <x:c r="H1850" t="s">
        <x:v>95</x:v>
      </x:c>
      <x:c r="I1850" s="6">
        <x:v>30.4767412620017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-2</x:v>
      </x:c>
      <x:c r="O1850" s="8">
        <x:v>0</x:v>
      </x:c>
      <x:c r="Q1850">
        <x:v>0</x:v>
      </x:c>
      <x:c r="R1850" s="6">
        <x:v>21.578</x:v>
      </x:c>
      <x:c r="S1850" s="8">
        <x:v>109357.918410224</x:v>
      </x:c>
      <x:c r="T1850" s="12">
        <x:v>287909.941590285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386978</x:v>
      </x:c>
      <x:c r="B1851" s="1">
        <x:v>44760.5921010069</x:v>
      </x:c>
      <x:c r="C1851" s="6">
        <x:v>30.8134987416667</x:v>
      </x:c>
      <x:c r="D1851" s="14" t="s">
        <x:v>92</x:v>
      </x:c>
      <x:c r="E1851" s="15">
        <x:v>44733.6693862269</x:v>
      </x:c>
      <x:c r="F1851" t="s">
        <x:v>97</x:v>
      </x:c>
      <x:c r="G1851" s="6">
        <x:v>95.870352372035</x:v>
      </x:c>
      <x:c r="H1851" t="s">
        <x:v>95</x:v>
      </x:c>
      <x:c r="I1851" s="6">
        <x:v>30.4767412620017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-2</x:v>
      </x:c>
      <x:c r="O1851" s="8">
        <x:v>0</x:v>
      </x:c>
      <x:c r="Q1851">
        <x:v>0</x:v>
      </x:c>
      <x:c r="R1851" s="6">
        <x:v>21.577</x:v>
      </x:c>
      <x:c r="S1851" s="8">
        <x:v>109354.042152518</x:v>
      </x:c>
      <x:c r="T1851" s="12">
        <x:v>287912.29268634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386984</x:v>
      </x:c>
      <x:c r="B1852" s="1">
        <x:v>44760.5921126968</x:v>
      </x:c>
      <x:c r="C1852" s="6">
        <x:v>30.830323145</x:v>
      </x:c>
      <x:c r="D1852" s="14" t="s">
        <x:v>92</x:v>
      </x:c>
      <x:c r="E1852" s="15">
        <x:v>44733.6693862269</x:v>
      </x:c>
      <x:c r="F1852" t="s">
        <x:v>97</x:v>
      </x:c>
      <x:c r="G1852" s="6">
        <x:v>95.8808480326365</x:v>
      </x:c>
      <x:c r="H1852" t="s">
        <x:v>95</x:v>
      </x:c>
      <x:c r="I1852" s="6">
        <x:v>30.4828472426216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-2</x:v>
      </x:c>
      <x:c r="O1852" s="8">
        <x:v>0</x:v>
      </x:c>
      <x:c r="Q1852">
        <x:v>0</x:v>
      </x:c>
      <x:c r="R1852" s="6">
        <x:v>21.575</x:v>
      </x:c>
      <x:c r="S1852" s="8">
        <x:v>109360.819800249</x:v>
      </x:c>
      <x:c r="T1852" s="12">
        <x:v>287927.68447389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386992</x:v>
      </x:c>
      <x:c r="B1853" s="1">
        <x:v>44760.5921244213</x:v>
      </x:c>
      <x:c r="C1853" s="6">
        <x:v>30.84719942</x:v>
      </x:c>
      <x:c r="D1853" s="14" t="s">
        <x:v>92</x:v>
      </x:c>
      <x:c r="E1853" s="15">
        <x:v>44733.6693862269</x:v>
      </x:c>
      <x:c r="F1853" t="s">
        <x:v>97</x:v>
      </x:c>
      <x:c r="G1853" s="6">
        <x:v>95.820448159411</x:v>
      </x:c>
      <x:c r="H1853" t="s">
        <x:v>95</x:v>
      </x:c>
      <x:c r="I1853" s="6">
        <x:v>30.4767412620017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-2</x:v>
      </x:c>
      <x:c r="O1853" s="8">
        <x:v>0</x:v>
      </x:c>
      <x:c r="Q1853">
        <x:v>0</x:v>
      </x:c>
      <x:c r="R1853" s="6">
        <x:v>21.583</x:v>
      </x:c>
      <x:c r="S1853" s="8">
        <x:v>109365.380659592</x:v>
      </x:c>
      <x:c r="T1853" s="12">
        <x:v>287919.253507816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386995</x:v>
      </x:c>
      <x:c r="B1854" s="1">
        <x:v>44760.5921354977</x:v>
      </x:c>
      <x:c r="C1854" s="6">
        <x:v>30.8631523333333</x:v>
      </x:c>
      <x:c r="D1854" s="14" t="s">
        <x:v>92</x:v>
      </x:c>
      <x:c r="E1854" s="15">
        <x:v>44733.6693862269</x:v>
      </x:c>
      <x:c r="F1854" t="s">
        <x:v>97</x:v>
      </x:c>
      <x:c r="G1854" s="6">
        <x:v>95.870352372035</x:v>
      </x:c>
      <x:c r="H1854" t="s">
        <x:v>95</x:v>
      </x:c>
      <x:c r="I1854" s="6">
        <x:v>30.4767412620017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-2</x:v>
      </x:c>
      <x:c r="O1854" s="8">
        <x:v>0</x:v>
      </x:c>
      <x:c r="Q1854">
        <x:v>0</x:v>
      </x:c>
      <x:c r="R1854" s="6">
        <x:v>21.577</x:v>
      </x:c>
      <x:c r="S1854" s="8">
        <x:v>109368.736149082</x:v>
      </x:c>
      <x:c r="T1854" s="12">
        <x:v>287911.064922221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387002</x:v>
      </x:c>
      <x:c r="B1855" s="1">
        <x:v>44760.5921470255</x:v>
      </x:c>
      <x:c r="C1855" s="6">
        <x:v>30.8797699666667</x:v>
      </x:c>
      <x:c r="D1855" s="14" t="s">
        <x:v>92</x:v>
      </x:c>
      <x:c r="E1855" s="15">
        <x:v>44733.6693862269</x:v>
      </x:c>
      <x:c r="F1855" t="s">
        <x:v>97</x:v>
      </x:c>
      <x:c r="G1855" s="6">
        <x:v>95.8808480326365</x:v>
      </x:c>
      <x:c r="H1855" t="s">
        <x:v>95</x:v>
      </x:c>
      <x:c r="I1855" s="6">
        <x:v>30.4828472426216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-2</x:v>
      </x:c>
      <x:c r="O1855" s="8">
        <x:v>0</x:v>
      </x:c>
      <x:c r="Q1855">
        <x:v>0</x:v>
      </x:c>
      <x:c r="R1855" s="6">
        <x:v>21.575</x:v>
      </x:c>
      <x:c r="S1855" s="8">
        <x:v>109370.228612609</x:v>
      </x:c>
      <x:c r="T1855" s="12">
        <x:v>287916.05528465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387011</x:v>
      </x:c>
      <x:c r="B1856" s="1">
        <x:v>44760.5921587616</x:v>
      </x:c>
      <x:c r="C1856" s="6">
        <x:v>30.8966299733333</x:v>
      </x:c>
      <x:c r="D1856" s="14" t="s">
        <x:v>92</x:v>
      </x:c>
      <x:c r="E1856" s="15">
        <x:v>44733.6693862269</x:v>
      </x:c>
      <x:c r="F1856" t="s">
        <x:v>97</x:v>
      </x:c>
      <x:c r="G1856" s="6">
        <x:v>95.8786729413074</x:v>
      </x:c>
      <x:c r="H1856" t="s">
        <x:v>95</x:v>
      </x:c>
      <x:c r="I1856" s="6">
        <x:v>30.4767412620017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-2</x:v>
      </x:c>
      <x:c r="O1856" s="8">
        <x:v>0</x:v>
      </x:c>
      <x:c r="Q1856">
        <x:v>0</x:v>
      </x:c>
      <x:c r="R1856" s="6">
        <x:v>21.576</x:v>
      </x:c>
      <x:c r="S1856" s="8">
        <x:v>109368.984820686</x:v>
      </x:c>
      <x:c r="T1856" s="12">
        <x:v>287911.876570483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387017</x:v>
      </x:c>
      <x:c r="B1857" s="1">
        <x:v>44760.5921704514</x:v>
      </x:c>
      <x:c r="C1857" s="6">
        <x:v>30.91350995</x:v>
      </x:c>
      <x:c r="D1857" s="14" t="s">
        <x:v>92</x:v>
      </x:c>
      <x:c r="E1857" s="15">
        <x:v>44733.6693862269</x:v>
      </x:c>
      <x:c r="F1857" t="s">
        <x:v>97</x:v>
      </x:c>
      <x:c r="G1857" s="6">
        <x:v>95.8432231389062</x:v>
      </x:c>
      <x:c r="H1857" t="s">
        <x:v>95</x:v>
      </x:c>
      <x:c r="I1857" s="6">
        <x:v>30.4706352925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-2</x:v>
      </x:c>
      <x:c r="O1857" s="8">
        <x:v>0</x:v>
      </x:c>
      <x:c r="Q1857">
        <x:v>0</x:v>
      </x:c>
      <x:c r="R1857" s="6">
        <x:v>21.581</x:v>
      </x:c>
      <x:c r="S1857" s="8">
        <x:v>109374.632717966</x:v>
      </x:c>
      <x:c r="T1857" s="12">
        <x:v>287916.000496327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387021</x:v>
      </x:c>
      <x:c r="B1858" s="1">
        <x:v>44760.5921821412</x:v>
      </x:c>
      <x:c r="C1858" s="6">
        <x:v>30.9303286966667</x:v>
      </x:c>
      <x:c r="D1858" s="14" t="s">
        <x:v>92</x:v>
      </x:c>
      <x:c r="E1858" s="15">
        <x:v>44733.6693862269</x:v>
      </x:c>
      <x:c r="F1858" t="s">
        <x:v>97</x:v>
      </x:c>
      <x:c r="G1858" s="6">
        <x:v>95.8620327174247</x:v>
      </x:c>
      <x:c r="H1858" t="s">
        <x:v>95</x:v>
      </x:c>
      <x:c r="I1858" s="6">
        <x:v>30.4767412620017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-2</x:v>
      </x:c>
      <x:c r="O1858" s="8">
        <x:v>0</x:v>
      </x:c>
      <x:c r="Q1858">
        <x:v>0</x:v>
      </x:c>
      <x:c r="R1858" s="6">
        <x:v>21.578</x:v>
      </x:c>
      <x:c r="S1858" s="8">
        <x:v>109366.935848675</x:v>
      </x:c>
      <x:c r="T1858" s="12">
        <x:v>287909.436407371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387026</x:v>
      </x:c>
      <x:c r="B1859" s="1">
        <x:v>44760.592193831</x:v>
      </x:c>
      <x:c r="C1859" s="6">
        <x:v>30.9471620216667</x:v>
      </x:c>
      <x:c r="D1859" s="14" t="s">
        <x:v>92</x:v>
      </x:c>
      <x:c r="E1859" s="15">
        <x:v>44733.6693862269</x:v>
      </x:c>
      <x:c r="F1859" t="s">
        <x:v>97</x:v>
      </x:c>
      <x:c r="G1859" s="6">
        <x:v>95.8620327174247</x:v>
      </x:c>
      <x:c r="H1859" t="s">
        <x:v>95</x:v>
      </x:c>
      <x:c r="I1859" s="6">
        <x:v>30.4767412620017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-2</x:v>
      </x:c>
      <x:c r="O1859" s="8">
        <x:v>0</x:v>
      </x:c>
      <x:c r="Q1859">
        <x:v>0</x:v>
      </x:c>
      <x:c r="R1859" s="6">
        <x:v>21.578</x:v>
      </x:c>
      <x:c r="S1859" s="8">
        <x:v>109366.313515817</x:v>
      </x:c>
      <x:c r="T1859" s="12">
        <x:v>287909.063353326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387034</x:v>
      </x:c>
      <x:c r="B1860" s="1">
        <x:v>44760.5922049421</x:v>
      </x:c>
      <x:c r="C1860" s="6">
        <x:v>30.9631522766667</x:v>
      </x:c>
      <x:c r="D1860" s="14" t="s">
        <x:v>92</x:v>
      </x:c>
      <x:c r="E1860" s="15">
        <x:v>44733.6693862269</x:v>
      </x:c>
      <x:c r="F1860" t="s">
        <x:v>97</x:v>
      </x:c>
      <x:c r="G1860" s="6">
        <x:v>95.8453961516309</x:v>
      </x:c>
      <x:c r="H1860" t="s">
        <x:v>95</x:v>
      </x:c>
      <x:c r="I1860" s="6">
        <x:v>30.4767412620017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-2</x:v>
      </x:c>
      <x:c r="O1860" s="8">
        <x:v>0</x:v>
      </x:c>
      <x:c r="Q1860">
        <x:v>0</x:v>
      </x:c>
      <x:c r="R1860" s="6">
        <x:v>21.58</x:v>
      </x:c>
      <x:c r="S1860" s="8">
        <x:v>109373.179730967</x:v>
      </x:c>
      <x:c r="T1860" s="12">
        <x:v>287904.849725973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387037</x:v>
      </x:c>
      <x:c r="B1861" s="1">
        <x:v>44760.5922166319</x:v>
      </x:c>
      <x:c r="C1861" s="6">
        <x:v>30.97999673</x:v>
      </x:c>
      <x:c r="D1861" s="14" t="s">
        <x:v>92</x:v>
      </x:c>
      <x:c r="E1861" s="15">
        <x:v>44733.6693862269</x:v>
      </x:c>
      <x:c r="F1861" t="s">
        <x:v>97</x:v>
      </x:c>
      <x:c r="G1861" s="6">
        <x:v>95.8537139773365</x:v>
      </x:c>
      <x:c r="H1861" t="s">
        <x:v>95</x:v>
      </x:c>
      <x:c r="I1861" s="6">
        <x:v>30.4767412620017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-2</x:v>
      </x:c>
      <x:c r="O1861" s="8">
        <x:v>0</x:v>
      </x:c>
      <x:c r="Q1861">
        <x:v>0</x:v>
      </x:c>
      <x:c r="R1861" s="6">
        <x:v>21.579</x:v>
      </x:c>
      <x:c r="S1861" s="8">
        <x:v>109372.335097652</x:v>
      </x:c>
      <x:c r="T1861" s="12">
        <x:v>287912.21008203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387046</x:v>
      </x:c>
      <x:c r="B1862" s="1">
        <x:v>44760.5922283218</x:v>
      </x:c>
      <x:c r="C1862" s="6">
        <x:v>30.99686026</x:v>
      </x:c>
      <x:c r="D1862" s="14" t="s">
        <x:v>92</x:v>
      </x:c>
      <x:c r="E1862" s="15">
        <x:v>44733.6693862269</x:v>
      </x:c>
      <x:c r="F1862" t="s">
        <x:v>97</x:v>
      </x:c>
      <x:c r="G1862" s="6">
        <x:v>95.8537139773365</x:v>
      </x:c>
      <x:c r="H1862" t="s">
        <x:v>95</x:v>
      </x:c>
      <x:c r="I1862" s="6">
        <x:v>30.4767412620017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-2</x:v>
      </x:c>
      <x:c r="O1862" s="8">
        <x:v>0</x:v>
      </x:c>
      <x:c r="Q1862">
        <x:v>0</x:v>
      </x:c>
      <x:c r="R1862" s="6">
        <x:v>21.579</x:v>
      </x:c>
      <x:c r="S1862" s="8">
        <x:v>109372.361422498</x:v>
      </x:c>
      <x:c r="T1862" s="12">
        <x:v>287910.927850768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387053</x:v>
      </x:c>
      <x:c r="B1863" s="1">
        <x:v>44760.5922400463</x:v>
      </x:c>
      <x:c r="C1863" s="6">
        <x:v>31.0137354283333</x:v>
      </x:c>
      <x:c r="D1863" s="14" t="s">
        <x:v>92</x:v>
      </x:c>
      <x:c r="E1863" s="15">
        <x:v>44733.6693862269</x:v>
      </x:c>
      <x:c r="F1863" t="s">
        <x:v>97</x:v>
      </x:c>
      <x:c r="G1863" s="6">
        <x:v>95.8620327174247</x:v>
      </x:c>
      <x:c r="H1863" t="s">
        <x:v>95</x:v>
      </x:c>
      <x:c r="I1863" s="6">
        <x:v>30.4767412620017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-2</x:v>
      </x:c>
      <x:c r="O1863" s="8">
        <x:v>0</x:v>
      </x:c>
      <x:c r="Q1863">
        <x:v>0</x:v>
      </x:c>
      <x:c r="R1863" s="6">
        <x:v>21.578</x:v>
      </x:c>
      <x:c r="S1863" s="8">
        <x:v>109380.766086351</x:v>
      </x:c>
      <x:c r="T1863" s="12">
        <x:v>287921.370476834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387059</x:v>
      </x:c>
      <x:c r="B1864" s="1">
        <x:v>44760.5922512384</x:v>
      </x:c>
      <x:c r="C1864" s="6">
        <x:v>31.0298131816667</x:v>
      </x:c>
      <x:c r="D1864" s="14" t="s">
        <x:v>92</x:v>
      </x:c>
      <x:c r="E1864" s="15">
        <x:v>44733.6693862269</x:v>
      </x:c>
      <x:c r="F1864" t="s">
        <x:v>97</x:v>
      </x:c>
      <x:c r="G1864" s="6">
        <x:v>95.8743242707857</x:v>
      </x:c>
      <x:c r="H1864" t="s">
        <x:v>95</x:v>
      </x:c>
      <x:c r="I1864" s="6">
        <x:v>30.4645293341155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-2</x:v>
      </x:c>
      <x:c r="O1864" s="8">
        <x:v>0</x:v>
      </x:c>
      <x:c r="Q1864">
        <x:v>0</x:v>
      </x:c>
      <x:c r="R1864" s="6">
        <x:v>21.578</x:v>
      </x:c>
      <x:c r="S1864" s="8">
        <x:v>109368.773697391</x:v>
      </x:c>
      <x:c r="T1864" s="12">
        <x:v>287906.896321717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387065</x:v>
      </x:c>
      <x:c r="B1865" s="1">
        <x:v>44760.5922628819</x:v>
      </x:c>
      <x:c r="C1865" s="6">
        <x:v>31.0466070166667</x:v>
      </x:c>
      <x:c r="D1865" s="14" t="s">
        <x:v>92</x:v>
      </x:c>
      <x:c r="E1865" s="15">
        <x:v>44733.6693862269</x:v>
      </x:c>
      <x:c r="F1865" t="s">
        <x:v>97</x:v>
      </x:c>
      <x:c r="G1865" s="6">
        <x:v>95.8432231389062</x:v>
      </x:c>
      <x:c r="H1865" t="s">
        <x:v>95</x:v>
      </x:c>
      <x:c r="I1865" s="6">
        <x:v>30.4706352925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-2</x:v>
      </x:c>
      <x:c r="O1865" s="8">
        <x:v>0</x:v>
      </x:c>
      <x:c r="Q1865">
        <x:v>0</x:v>
      </x:c>
      <x:c r="R1865" s="6">
        <x:v>21.581</x:v>
      </x:c>
      <x:c r="S1865" s="8">
        <x:v>109367.463812121</x:v>
      </x:c>
      <x:c r="T1865" s="12">
        <x:v>287897.61397782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387072</x:v>
      </x:c>
      <x:c r="B1866" s="1">
        <x:v>44760.5922746181</x:v>
      </x:c>
      <x:c r="C1866" s="6">
        <x:v>31.0634962766667</x:v>
      </x:c>
      <x:c r="D1866" s="14" t="s">
        <x:v>92</x:v>
      </x:c>
      <x:c r="E1866" s="15">
        <x:v>44733.6693862269</x:v>
      </x:c>
      <x:c r="F1866" t="s">
        <x:v>97</x:v>
      </x:c>
      <x:c r="G1866" s="6">
        <x:v>95.8786729413074</x:v>
      </x:c>
      <x:c r="H1866" t="s">
        <x:v>95</x:v>
      </x:c>
      <x:c r="I1866" s="6">
        <x:v>30.4767412620017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-2</x:v>
      </x:c>
      <x:c r="O1866" s="8">
        <x:v>0</x:v>
      </x:c>
      <x:c r="Q1866">
        <x:v>0</x:v>
      </x:c>
      <x:c r="R1866" s="6">
        <x:v>21.576</x:v>
      </x:c>
      <x:c r="S1866" s="8">
        <x:v>109371.518237874</x:v>
      </x:c>
      <x:c r="T1866" s="12">
        <x:v>287914.423928933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387078</x:v>
      </x:c>
      <x:c r="B1867" s="1">
        <x:v>44760.5922864236</x:v>
      </x:c>
      <x:c r="C1867" s="6">
        <x:v>31.08048666</x:v>
      </x:c>
      <x:c r="D1867" s="14" t="s">
        <x:v>92</x:v>
      </x:c>
      <x:c r="E1867" s="15">
        <x:v>44733.6693862269</x:v>
      </x:c>
      <x:c r="F1867" t="s">
        <x:v>97</x:v>
      </x:c>
      <x:c r="G1867" s="6">
        <x:v>95.8537139773365</x:v>
      </x:c>
      <x:c r="H1867" t="s">
        <x:v>95</x:v>
      </x:c>
      <x:c r="I1867" s="6">
        <x:v>30.4767412620017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-2</x:v>
      </x:c>
      <x:c r="O1867" s="8">
        <x:v>0</x:v>
      </x:c>
      <x:c r="Q1867">
        <x:v>0</x:v>
      </x:c>
      <x:c r="R1867" s="6">
        <x:v>21.579</x:v>
      </x:c>
      <x:c r="S1867" s="8">
        <x:v>109375.474268405</x:v>
      </x:c>
      <x:c r="T1867" s="12">
        <x:v>287917.050926003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387083</x:v>
      </x:c>
      <x:c r="B1868" s="1">
        <x:v>44760.5922975347</x:v>
      </x:c>
      <x:c r="C1868" s="6">
        <x:v>31.0964872433333</x:v>
      </x:c>
      <x:c r="D1868" s="14" t="s">
        <x:v>92</x:v>
      </x:c>
      <x:c r="E1868" s="15">
        <x:v>44733.6693862269</x:v>
      </x:c>
      <x:c r="F1868" t="s">
        <x:v>97</x:v>
      </x:c>
      <x:c r="G1868" s="6">
        <x:v>95.8432231389062</x:v>
      </x:c>
      <x:c r="H1868" t="s">
        <x:v>95</x:v>
      </x:c>
      <x:c r="I1868" s="6">
        <x:v>30.4706352925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-2</x:v>
      </x:c>
      <x:c r="O1868" s="8">
        <x:v>0</x:v>
      </x:c>
      <x:c r="Q1868">
        <x:v>0</x:v>
      </x:c>
      <x:c r="R1868" s="6">
        <x:v>21.581</x:v>
      </x:c>
      <x:c r="S1868" s="8">
        <x:v>109374.49800225</x:v>
      </x:c>
      <x:c r="T1868" s="12">
        <x:v>287910.153951774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387090</x:v>
      </x:c>
      <x:c r="B1869" s="1">
        <x:v>44760.5923092245</x:v>
      </x:c>
      <x:c r="C1869" s="6">
        <x:v>31.1133553316667</x:v>
      </x:c>
      <x:c r="D1869" s="14" t="s">
        <x:v>92</x:v>
      </x:c>
      <x:c r="E1869" s="15">
        <x:v>44733.6693862269</x:v>
      </x:c>
      <x:c r="F1869" t="s">
        <x:v>97</x:v>
      </x:c>
      <x:c r="G1869" s="6">
        <x:v>95.834906620873</x:v>
      </x:c>
      <x:c r="H1869" t="s">
        <x:v>95</x:v>
      </x:c>
      <x:c r="I1869" s="6">
        <x:v>30.4706352925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-2</x:v>
      </x:c>
      <x:c r="O1869" s="8">
        <x:v>0</x:v>
      </x:c>
      <x:c r="Q1869">
        <x:v>0</x:v>
      </x:c>
      <x:c r="R1869" s="6">
        <x:v>21.582</x:v>
      </x:c>
      <x:c r="S1869" s="8">
        <x:v>109376.807348376</x:v>
      </x:c>
      <x:c r="T1869" s="12">
        <x:v>287910.20748594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387092</x:v>
      </x:c>
      <x:c r="B1870" s="1">
        <x:v>44760.5923209491</x:v>
      </x:c>
      <x:c r="C1870" s="6">
        <x:v>31.1302261116667</x:v>
      </x:c>
      <x:c r="D1870" s="14" t="s">
        <x:v>92</x:v>
      </x:c>
      <x:c r="E1870" s="15">
        <x:v>44733.6693862269</x:v>
      </x:c>
      <x:c r="F1870" t="s">
        <x:v>97</x:v>
      </x:c>
      <x:c r="G1870" s="6">
        <x:v>95.8598589175915</x:v>
      </x:c>
      <x:c r="H1870" t="s">
        <x:v>95</x:v>
      </x:c>
      <x:c r="I1870" s="6">
        <x:v>30.4706352925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-2</x:v>
      </x:c>
      <x:c r="O1870" s="8">
        <x:v>0</x:v>
      </x:c>
      <x:c r="Q1870">
        <x:v>0</x:v>
      </x:c>
      <x:c r="R1870" s="6">
        <x:v>21.579</x:v>
      </x:c>
      <x:c r="S1870" s="8">
        <x:v>109380.057492281</x:v>
      </x:c>
      <x:c r="T1870" s="12">
        <x:v>287915.962472475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387097</x:v>
      </x:c>
      <x:c r="B1871" s="1">
        <x:v>44760.5923326389</x:v>
      </x:c>
      <x:c r="C1871" s="6">
        <x:v>31.1470549916667</x:v>
      </x:c>
      <x:c r="D1871" s="14" t="s">
        <x:v>92</x:v>
      </x:c>
      <x:c r="E1871" s="15">
        <x:v>44733.6693862269</x:v>
      </x:c>
      <x:c r="F1871" t="s">
        <x:v>97</x:v>
      </x:c>
      <x:c r="G1871" s="6">
        <x:v>95.8265910168595</x:v>
      </x:c>
      <x:c r="H1871" t="s">
        <x:v>95</x:v>
      </x:c>
      <x:c r="I1871" s="6">
        <x:v>30.4706352925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-2</x:v>
      </x:c>
      <x:c r="O1871" s="8">
        <x:v>0</x:v>
      </x:c>
      <x:c r="Q1871">
        <x:v>0</x:v>
      </x:c>
      <x:c r="R1871" s="6">
        <x:v>21.583</x:v>
      </x:c>
      <x:c r="S1871" s="8">
        <x:v>109374.208899539</x:v>
      </x:c>
      <x:c r="T1871" s="12">
        <x:v>287925.805610312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387107</x:v>
      </x:c>
      <x:c r="B1872" s="1">
        <x:v>44760.5923437847</x:v>
      </x:c>
      <x:c r="C1872" s="6">
        <x:v>31.163102435</x:v>
      </x:c>
      <x:c r="D1872" s="14" t="s">
        <x:v>92</x:v>
      </x:c>
      <x:c r="E1872" s="15">
        <x:v>44733.6693862269</x:v>
      </x:c>
      <x:c r="F1872" t="s">
        <x:v>97</x:v>
      </x:c>
      <x:c r="G1872" s="6">
        <x:v>95.8515405710992</x:v>
      </x:c>
      <x:c r="H1872" t="s">
        <x:v>95</x:v>
      </x:c>
      <x:c r="I1872" s="6">
        <x:v>30.4706352925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-2</x:v>
      </x:c>
      <x:c r="O1872" s="8">
        <x:v>0</x:v>
      </x:c>
      <x:c r="Q1872">
        <x:v>0</x:v>
      </x:c>
      <x:c r="R1872" s="6">
        <x:v>21.58</x:v>
      </x:c>
      <x:c r="S1872" s="8">
        <x:v>109370.002750957</x:v>
      </x:c>
      <x:c r="T1872" s="12">
        <x:v>287912.337900256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387110</x:v>
      </x:c>
      <x:c r="B1873" s="1">
        <x:v>44760.5923554745</x:v>
      </x:c>
      <x:c r="C1873" s="6">
        <x:v>31.17995803</x:v>
      </x:c>
      <x:c r="D1873" s="14" t="s">
        <x:v>92</x:v>
      </x:c>
      <x:c r="E1873" s="15">
        <x:v>44733.6693862269</x:v>
      </x:c>
      <x:c r="F1873" t="s">
        <x:v>97</x:v>
      </x:c>
      <x:c r="G1873" s="6">
        <x:v>95.8537139773365</x:v>
      </x:c>
      <x:c r="H1873" t="s">
        <x:v>95</x:v>
      </x:c>
      <x:c r="I1873" s="6">
        <x:v>30.4767412620017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-2</x:v>
      </x:c>
      <x:c r="O1873" s="8">
        <x:v>0</x:v>
      </x:c>
      <x:c r="Q1873">
        <x:v>0</x:v>
      </x:c>
      <x:c r="R1873" s="6">
        <x:v>21.579</x:v>
      </x:c>
      <x:c r="S1873" s="8">
        <x:v>109362.700674685</x:v>
      </x:c>
      <x:c r="T1873" s="12">
        <x:v>287907.546383581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387118</x:v>
      </x:c>
      <x:c r="B1874" s="1">
        <x:v>44760.5923672106</x:v>
      </x:c>
      <x:c r="C1874" s="6">
        <x:v>31.1968280983333</x:v>
      </x:c>
      <x:c r="D1874" s="14" t="s">
        <x:v>92</x:v>
      </x:c>
      <x:c r="E1874" s="15">
        <x:v>44733.6693862269</x:v>
      </x:c>
      <x:c r="F1874" t="s">
        <x:v>97</x:v>
      </x:c>
      <x:c r="G1874" s="6">
        <x:v>95.8931414493508</x:v>
      </x:c>
      <x:c r="H1874" t="s">
        <x:v>95</x:v>
      </x:c>
      <x:c r="I1874" s="6">
        <x:v>30.4706352925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-2</x:v>
      </x:c>
      <x:c r="O1874" s="8">
        <x:v>0</x:v>
      </x:c>
      <x:c r="Q1874">
        <x:v>0</x:v>
      </x:c>
      <x:c r="R1874" s="6">
        <x:v>21.575</x:v>
      </x:c>
      <x:c r="S1874" s="8">
        <x:v>109356.266082228</x:v>
      </x:c>
      <x:c r="T1874" s="12">
        <x:v>287905.666584234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387121</x:v>
      </x:c>
      <x:c r="B1875" s="1">
        <x:v>44760.5923789005</x:v>
      </x:c>
      <x:c r="C1875" s="6">
        <x:v>31.2136827166667</x:v>
      </x:c>
      <x:c r="D1875" s="14" t="s">
        <x:v>92</x:v>
      </x:c>
      <x:c r="E1875" s="15">
        <x:v>44733.6693862269</x:v>
      </x:c>
      <x:c r="F1875" t="s">
        <x:v>97</x:v>
      </x:c>
      <x:c r="G1875" s="6">
        <x:v>95.8931414493508</x:v>
      </x:c>
      <x:c r="H1875" t="s">
        <x:v>95</x:v>
      </x:c>
      <x:c r="I1875" s="6">
        <x:v>30.4706352925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-2</x:v>
      </x:c>
      <x:c r="O1875" s="8">
        <x:v>0</x:v>
      </x:c>
      <x:c r="Q1875">
        <x:v>0</x:v>
      </x:c>
      <x:c r="R1875" s="6">
        <x:v>21.575</x:v>
      </x:c>
      <x:c r="S1875" s="8">
        <x:v>109361.490477663</x:v>
      </x:c>
      <x:c r="T1875" s="12">
        <x:v>287911.895114704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387127</x:v>
      </x:c>
      <x:c r="B1876" s="1">
        <x:v>44760.592390081</x:v>
      </x:c>
      <x:c r="C1876" s="6">
        <x:v>31.2297638816667</x:v>
      </x:c>
      <x:c r="D1876" s="14" t="s">
        <x:v>92</x:v>
      </x:c>
      <x:c r="E1876" s="15">
        <x:v>44733.6693862269</x:v>
      </x:c>
      <x:c r="F1876" t="s">
        <x:v>97</x:v>
      </x:c>
      <x:c r="G1876" s="6">
        <x:v>95.8953168243977</x:v>
      </x:c>
      <x:c r="H1876" t="s">
        <x:v>95</x:v>
      </x:c>
      <x:c r="I1876" s="6">
        <x:v>30.4767412620017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-2</x:v>
      </x:c>
      <x:c r="O1876" s="8">
        <x:v>0</x:v>
      </x:c>
      <x:c r="Q1876">
        <x:v>0</x:v>
      </x:c>
      <x:c r="R1876" s="6">
        <x:v>21.574</x:v>
      </x:c>
      <x:c r="S1876" s="8">
        <x:v>109355.053114082</x:v>
      </x:c>
      <x:c r="T1876" s="12">
        <x:v>287899.895663971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387134</x:v>
      </x:c>
      <x:c r="B1877" s="1">
        <x:v>44760.5924017708</x:v>
      </x:c>
      <x:c r="C1877" s="6">
        <x:v>31.2465874616667</x:v>
      </x:c>
      <x:c r="D1877" s="14" t="s">
        <x:v>92</x:v>
      </x:c>
      <x:c r="E1877" s="15">
        <x:v>44733.6693862269</x:v>
      </x:c>
      <x:c r="F1877" t="s">
        <x:v>97</x:v>
      </x:c>
      <x:c r="G1877" s="6">
        <x:v>95.8620327174247</x:v>
      </x:c>
      <x:c r="H1877" t="s">
        <x:v>95</x:v>
      </x:c>
      <x:c r="I1877" s="6">
        <x:v>30.4767412620017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-2</x:v>
      </x:c>
      <x:c r="O1877" s="8">
        <x:v>0</x:v>
      </x:c>
      <x:c r="Q1877">
        <x:v>0</x:v>
      </x:c>
      <x:c r="R1877" s="6">
        <x:v>21.578</x:v>
      </x:c>
      <x:c r="S1877" s="8">
        <x:v>109363.444239274</x:v>
      </x:c>
      <x:c r="T1877" s="12">
        <x:v>287913.441951162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387142</x:v>
      </x:c>
      <x:c r="B1878" s="1">
        <x:v>44760.5924135417</x:v>
      </x:c>
      <x:c r="C1878" s="6">
        <x:v>31.2635709916667</x:v>
      </x:c>
      <x:c r="D1878" s="14" t="s">
        <x:v>92</x:v>
      </x:c>
      <x:c r="E1878" s="15">
        <x:v>44733.6693862269</x:v>
      </x:c>
      <x:c r="F1878" t="s">
        <x:v>97</x:v>
      </x:c>
      <x:c r="G1878" s="6">
        <x:v>95.8764983540336</x:v>
      </x:c>
      <x:c r="H1878" t="s">
        <x:v>95</x:v>
      </x:c>
      <x:c r="I1878" s="6">
        <x:v>30.4706352925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-2</x:v>
      </x:c>
      <x:c r="O1878" s="8">
        <x:v>0</x:v>
      </x:c>
      <x:c r="Q1878">
        <x:v>0</x:v>
      </x:c>
      <x:c r="R1878" s="6">
        <x:v>21.577</x:v>
      </x:c>
      <x:c r="S1878" s="8">
        <x:v>109370.663940688</x:v>
      </x:c>
      <x:c r="T1878" s="12">
        <x:v>287908.311791968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387146</x:v>
      </x:c>
      <x:c r="B1879" s="1">
        <x:v>44760.5924253125</x:v>
      </x:c>
      <x:c r="C1879" s="6">
        <x:v>31.2804865716667</x:v>
      </x:c>
      <x:c r="D1879" s="14" t="s">
        <x:v>92</x:v>
      </x:c>
      <x:c r="E1879" s="15">
        <x:v>44733.6693862269</x:v>
      </x:c>
      <x:c r="F1879" t="s">
        <x:v>97</x:v>
      </x:c>
      <x:c r="G1879" s="6">
        <x:v>95.8848194442629</x:v>
      </x:c>
      <x:c r="H1879" t="s">
        <x:v>95</x:v>
      </x:c>
      <x:c r="I1879" s="6">
        <x:v>30.4706352925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-2</x:v>
      </x:c>
      <x:c r="O1879" s="8">
        <x:v>0</x:v>
      </x:c>
      <x:c r="Q1879">
        <x:v>0</x:v>
      </x:c>
      <x:c r="R1879" s="6">
        <x:v>21.576</x:v>
      </x:c>
      <x:c r="S1879" s="8">
        <x:v>109359.859844177</x:v>
      </x:c>
      <x:c r="T1879" s="12">
        <x:v>287907.384523643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387154</x:v>
      </x:c>
      <x:c r="B1880" s="1">
        <x:v>44760.5924363773</x:v>
      </x:c>
      <x:c r="C1880" s="6">
        <x:v>31.2964472266667</x:v>
      </x:c>
      <x:c r="D1880" s="14" t="s">
        <x:v>92</x:v>
      </x:c>
      <x:c r="E1880" s="15">
        <x:v>44733.6693862269</x:v>
      </x:c>
      <x:c r="F1880" t="s">
        <x:v>97</x:v>
      </x:c>
      <x:c r="G1880" s="6">
        <x:v>95.868178178523</x:v>
      </x:c>
      <x:c r="H1880" t="s">
        <x:v>95</x:v>
      </x:c>
      <x:c r="I1880" s="6">
        <x:v>30.4706352925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-2</x:v>
      </x:c>
      <x:c r="O1880" s="8">
        <x:v>0</x:v>
      </x:c>
      <x:c r="Q1880">
        <x:v>0</x:v>
      </x:c>
      <x:c r="R1880" s="6">
        <x:v>21.578</x:v>
      </x:c>
      <x:c r="S1880" s="8">
        <x:v>109356.346791052</x:v>
      </x:c>
      <x:c r="T1880" s="12">
        <x:v>287912.482318883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387159</x:v>
      </x:c>
      <x:c r="B1881" s="1">
        <x:v>44760.5924480671</x:v>
      </x:c>
      <x:c r="C1881" s="6">
        <x:v>31.3132955016667</x:v>
      </x:c>
      <x:c r="D1881" s="14" t="s">
        <x:v>92</x:v>
      </x:c>
      <x:c r="E1881" s="15">
        <x:v>44733.6693862269</x:v>
      </x:c>
      <x:c r="F1881" t="s">
        <x:v>97</x:v>
      </x:c>
      <x:c r="G1881" s="6">
        <x:v>95.8869944253817</x:v>
      </x:c>
      <x:c r="H1881" t="s">
        <x:v>95</x:v>
      </x:c>
      <x:c r="I1881" s="6">
        <x:v>30.4767412620017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-2</x:v>
      </x:c>
      <x:c r="O1881" s="8">
        <x:v>0</x:v>
      </x:c>
      <x:c r="Q1881">
        <x:v>0</x:v>
      </x:c>
      <x:c r="R1881" s="6">
        <x:v>21.575</x:v>
      </x:c>
      <x:c r="S1881" s="8">
        <x:v>109359.707845232</x:v>
      </x:c>
      <x:c r="T1881" s="12">
        <x:v>287893.301886151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387168</x:v>
      </x:c>
      <x:c r="B1882" s="1">
        <x:v>44760.5924598727</x:v>
      </x:c>
      <x:c r="C1882" s="6">
        <x:v>31.3302486483333</x:v>
      </x:c>
      <x:c r="D1882" s="14" t="s">
        <x:v>92</x:v>
      </x:c>
      <x:c r="E1882" s="15">
        <x:v>44733.6693862269</x:v>
      </x:c>
      <x:c r="F1882" t="s">
        <x:v>97</x:v>
      </x:c>
      <x:c r="G1882" s="6">
        <x:v>95.8953168243977</x:v>
      </x:c>
      <x:c r="H1882" t="s">
        <x:v>95</x:v>
      </x:c>
      <x:c r="I1882" s="6">
        <x:v>30.4767412620017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-2</x:v>
      </x:c>
      <x:c r="O1882" s="8">
        <x:v>0</x:v>
      </x:c>
      <x:c r="Q1882">
        <x:v>0</x:v>
      </x:c>
      <x:c r="R1882" s="6">
        <x:v>21.574</x:v>
      </x:c>
      <x:c r="S1882" s="8">
        <x:v>109355.040365843</x:v>
      </x:c>
      <x:c r="T1882" s="12">
        <x:v>287906.123419248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387173</x:v>
      </x:c>
      <x:c r="B1883" s="1">
        <x:v>44760.5924715625</x:v>
      </x:c>
      <x:c r="C1883" s="6">
        <x:v>31.347100705</x:v>
      </x:c>
      <x:c r="D1883" s="14" t="s">
        <x:v>92</x:v>
      </x:c>
      <x:c r="E1883" s="15">
        <x:v>44733.6693862269</x:v>
      </x:c>
      <x:c r="F1883" t="s">
        <x:v>97</x:v>
      </x:c>
      <x:c r="G1883" s="6">
        <x:v>95.8931414493508</x:v>
      </x:c>
      <x:c r="H1883" t="s">
        <x:v>95</x:v>
      </x:c>
      <x:c r="I1883" s="6">
        <x:v>30.4706352925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-2</x:v>
      </x:c>
      <x:c r="O1883" s="8">
        <x:v>0</x:v>
      </x:c>
      <x:c r="Q1883">
        <x:v>0</x:v>
      </x:c>
      <x:c r="R1883" s="6">
        <x:v>21.575</x:v>
      </x:c>
      <x:c r="S1883" s="8">
        <x:v>109350.874689393</x:v>
      </x:c>
      <x:c r="T1883" s="12">
        <x:v>287910.293922385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387176</x:v>
      </x:c>
      <x:c r="B1884" s="1">
        <x:v>44760.5924826736</x:v>
      </x:c>
      <x:c r="C1884" s="6">
        <x:v>31.3631084866667</x:v>
      </x:c>
      <x:c r="D1884" s="14" t="s">
        <x:v>92</x:v>
      </x:c>
      <x:c r="E1884" s="15">
        <x:v>44733.6693862269</x:v>
      </x:c>
      <x:c r="F1884" t="s">
        <x:v>97</x:v>
      </x:c>
      <x:c r="G1884" s="6">
        <x:v>95.870352372035</x:v>
      </x:c>
      <x:c r="H1884" t="s">
        <x:v>95</x:v>
      </x:c>
      <x:c r="I1884" s="6">
        <x:v>30.4767412620017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-2</x:v>
      </x:c>
      <x:c r="O1884" s="8">
        <x:v>0</x:v>
      </x:c>
      <x:c r="Q1884">
        <x:v>0</x:v>
      </x:c>
      <x:c r="R1884" s="6">
        <x:v>21.577</x:v>
      </x:c>
      <x:c r="S1884" s="8">
        <x:v>109350.025140395</x:v>
      </x:c>
      <x:c r="T1884" s="12">
        <x:v>287903.700092104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387185</x:v>
      </x:c>
      <x:c r="B1885" s="1">
        <x:v>44760.5924944097</x:v>
      </x:c>
      <x:c r="C1885" s="6">
        <x:v>31.3800115583333</x:v>
      </x:c>
      <x:c r="D1885" s="14" t="s">
        <x:v>92</x:v>
      </x:c>
      <x:c r="E1885" s="15">
        <x:v>44733.6693862269</x:v>
      </x:c>
      <x:c r="F1885" t="s">
        <x:v>97</x:v>
      </x:c>
      <x:c r="G1885" s="6">
        <x:v>95.8869944253817</x:v>
      </x:c>
      <x:c r="H1885" t="s">
        <x:v>95</x:v>
      </x:c>
      <x:c r="I1885" s="6">
        <x:v>30.4767412620017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-2</x:v>
      </x:c>
      <x:c r="O1885" s="8">
        <x:v>0</x:v>
      </x:c>
      <x:c r="Q1885">
        <x:v>0</x:v>
      </x:c>
      <x:c r="R1885" s="6">
        <x:v>21.575</x:v>
      </x:c>
      <x:c r="S1885" s="8">
        <x:v>109351.521295605</x:v>
      </x:c>
      <x:c r="T1885" s="12">
        <x:v>287906.535027556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387192</x:v>
      </x:c>
      <x:c r="B1886" s="1">
        <x:v>44760.5925060995</x:v>
      </x:c>
      <x:c r="C1886" s="6">
        <x:v>31.3968503783333</x:v>
      </x:c>
      <x:c r="D1886" s="14" t="s">
        <x:v>92</x:v>
      </x:c>
      <x:c r="E1886" s="15">
        <x:v>44733.6693862269</x:v>
      </x:c>
      <x:c r="F1886" t="s">
        <x:v>97</x:v>
      </x:c>
      <x:c r="G1886" s="6">
        <x:v>95.8869944253817</x:v>
      </x:c>
      <x:c r="H1886" t="s">
        <x:v>95</x:v>
      </x:c>
      <x:c r="I1886" s="6">
        <x:v>30.4767412620017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-2</x:v>
      </x:c>
      <x:c r="O1886" s="8">
        <x:v>0</x:v>
      </x:c>
      <x:c r="Q1886">
        <x:v>0</x:v>
      </x:c>
      <x:c r="R1886" s="6">
        <x:v>21.575</x:v>
      </x:c>
      <x:c r="S1886" s="8">
        <x:v>109349.418974363</x:v>
      </x:c>
      <x:c r="T1886" s="12">
        <x:v>287915.401235808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387198</x:v>
      </x:c>
      <x:c r="B1887" s="1">
        <x:v>44760.5925178241</x:v>
      </x:c>
      <x:c r="C1887" s="6">
        <x:v>31.4137056583333</x:v>
      </x:c>
      <x:c r="D1887" s="14" t="s">
        <x:v>92</x:v>
      </x:c>
      <x:c r="E1887" s="15">
        <x:v>44733.6693862269</x:v>
      </x:c>
      <x:c r="F1887" t="s">
        <x:v>97</x:v>
      </x:c>
      <x:c r="G1887" s="6">
        <x:v>95.8931414493508</x:v>
      </x:c>
      <x:c r="H1887" t="s">
        <x:v>95</x:v>
      </x:c>
      <x:c r="I1887" s="6">
        <x:v>30.4706352925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-2</x:v>
      </x:c>
      <x:c r="O1887" s="8">
        <x:v>0</x:v>
      </x:c>
      <x:c r="Q1887">
        <x:v>0</x:v>
      </x:c>
      <x:c r="R1887" s="6">
        <x:v>21.575</x:v>
      </x:c>
      <x:c r="S1887" s="8">
        <x:v>109350.303704162</x:v>
      </x:c>
      <x:c r="T1887" s="12">
        <x:v>287910.423712333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387204</x:v>
      </x:c>
      <x:c r="B1888" s="1">
        <x:v>44760.5925295139</x:v>
      </x:c>
      <x:c r="C1888" s="6">
        <x:v>31.4305425233333</x:v>
      </x:c>
      <x:c r="D1888" s="14" t="s">
        <x:v>92</x:v>
      </x:c>
      <x:c r="E1888" s="15">
        <x:v>44733.6693862269</x:v>
      </x:c>
      <x:c r="F1888" t="s">
        <x:v>97</x:v>
      </x:c>
      <x:c r="G1888" s="6">
        <x:v>95.8537139773365</x:v>
      </x:c>
      <x:c r="H1888" t="s">
        <x:v>95</x:v>
      </x:c>
      <x:c r="I1888" s="6">
        <x:v>30.4767412620017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-2</x:v>
      </x:c>
      <x:c r="O1888" s="8">
        <x:v>0</x:v>
      </x:c>
      <x:c r="Q1888">
        <x:v>0</x:v>
      </x:c>
      <x:c r="R1888" s="6">
        <x:v>21.579</x:v>
      </x:c>
      <x:c r="S1888" s="8">
        <x:v>109359.285398465</x:v>
      </x:c>
      <x:c r="T1888" s="12">
        <x:v>287905.73847623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387207</x:v>
      </x:c>
      <x:c r="B1889" s="1">
        <x:v>44760.592540625</x:v>
      </x:c>
      <x:c r="C1889" s="6">
        <x:v>31.4465441233333</x:v>
      </x:c>
      <x:c r="D1889" s="14" t="s">
        <x:v>92</x:v>
      </x:c>
      <x:c r="E1889" s="15">
        <x:v>44733.6693862269</x:v>
      </x:c>
      <x:c r="F1889" t="s">
        <x:v>97</x:v>
      </x:c>
      <x:c r="G1889" s="6">
        <x:v>95.868178178523</x:v>
      </x:c>
      <x:c r="H1889" t="s">
        <x:v>95</x:v>
      </x:c>
      <x:c r="I1889" s="6">
        <x:v>30.4706352925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-2</x:v>
      </x:c>
      <x:c r="O1889" s="8">
        <x:v>0</x:v>
      </x:c>
      <x:c r="Q1889">
        <x:v>0</x:v>
      </x:c>
      <x:c r="R1889" s="6">
        <x:v>21.578</x:v>
      </x:c>
      <x:c r="S1889" s="8">
        <x:v>109347.439400044</x:v>
      </x:c>
      <x:c r="T1889" s="12">
        <x:v>287899.413271997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387211</x:v>
      </x:c>
      <x:c r="B1890" s="1">
        <x:v>44760.5925523495</x:v>
      </x:c>
      <x:c r="C1890" s="6">
        <x:v>31.4634143616667</x:v>
      </x:c>
      <x:c r="D1890" s="14" t="s">
        <x:v>92</x:v>
      </x:c>
      <x:c r="E1890" s="15">
        <x:v>44733.6693862269</x:v>
      </x:c>
      <x:c r="F1890" t="s">
        <x:v>97</x:v>
      </x:c>
      <x:c r="G1890" s="6">
        <x:v>95.8620327174247</x:v>
      </x:c>
      <x:c r="H1890" t="s">
        <x:v>95</x:v>
      </x:c>
      <x:c r="I1890" s="6">
        <x:v>30.4767412620017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-2</x:v>
      </x:c>
      <x:c r="O1890" s="8">
        <x:v>0</x:v>
      </x:c>
      <x:c r="Q1890">
        <x:v>0</x:v>
      </x:c>
      <x:c r="R1890" s="6">
        <x:v>21.578</x:v>
      </x:c>
      <x:c r="S1890" s="8">
        <x:v>109350.713243771</x:v>
      </x:c>
      <x:c r="T1890" s="12">
        <x:v>287901.941798226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387222</x:v>
      </x:c>
      <x:c r="B1891" s="1">
        <x:v>44760.5925640046</x:v>
      </x:c>
      <x:c r="C1891" s="6">
        <x:v>31.48020843</x:v>
      </x:c>
      <x:c r="D1891" s="14" t="s">
        <x:v>92</x:v>
      </x:c>
      <x:c r="E1891" s="15">
        <x:v>44733.6693862269</x:v>
      </x:c>
      <x:c r="F1891" t="s">
        <x:v>97</x:v>
      </x:c>
      <x:c r="G1891" s="6">
        <x:v>95.8537139773365</x:v>
      </x:c>
      <x:c r="H1891" t="s">
        <x:v>95</x:v>
      </x:c>
      <x:c r="I1891" s="6">
        <x:v>30.4767412620017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-2</x:v>
      </x:c>
      <x:c r="O1891" s="8">
        <x:v>0</x:v>
      </x:c>
      <x:c r="Q1891">
        <x:v>0</x:v>
      </x:c>
      <x:c r="R1891" s="6">
        <x:v>21.579</x:v>
      </x:c>
      <x:c r="S1891" s="8">
        <x:v>109353.360156114</x:v>
      </x:c>
      <x:c r="T1891" s="12">
        <x:v>287903.75988852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387223</x:v>
      </x:c>
      <x:c r="B1892" s="1">
        <x:v>44760.5925756944</x:v>
      </x:c>
      <x:c r="C1892" s="6">
        <x:v>31.497049545</x:v>
      </x:c>
      <x:c r="D1892" s="14" t="s">
        <x:v>92</x:v>
      </x:c>
      <x:c r="E1892" s="15">
        <x:v>44733.6693862269</x:v>
      </x:c>
      <x:c r="F1892" t="s">
        <x:v>97</x:v>
      </x:c>
      <x:c r="G1892" s="6">
        <x:v>95.8598589175915</x:v>
      </x:c>
      <x:c r="H1892" t="s">
        <x:v>95</x:v>
      </x:c>
      <x:c r="I1892" s="6">
        <x:v>30.4706352925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-2</x:v>
      </x:c>
      <x:c r="O1892" s="8">
        <x:v>0</x:v>
      </x:c>
      <x:c r="Q1892">
        <x:v>0</x:v>
      </x:c>
      <x:c r="R1892" s="6">
        <x:v>21.579</x:v>
      </x:c>
      <x:c r="S1892" s="8">
        <x:v>109362.700538821</x:v>
      </x:c>
      <x:c r="T1892" s="12">
        <x:v>287902.694608142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387234</x:v>
      </x:c>
      <x:c r="B1893" s="1">
        <x:v>44760.5925868866</x:v>
      </x:c>
      <x:c r="C1893" s="6">
        <x:v>31.5131725116667</x:v>
      </x:c>
      <x:c r="D1893" s="14" t="s">
        <x:v>92</x:v>
      </x:c>
      <x:c r="E1893" s="15">
        <x:v>44733.6693862269</x:v>
      </x:c>
      <x:c r="F1893" t="s">
        <x:v>97</x:v>
      </x:c>
      <x:c r="G1893" s="6">
        <x:v>95.8432231389062</x:v>
      </x:c>
      <x:c r="H1893" t="s">
        <x:v>95</x:v>
      </x:c>
      <x:c r="I1893" s="6">
        <x:v>30.4706352925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-2</x:v>
      </x:c>
      <x:c r="O1893" s="8">
        <x:v>0</x:v>
      </x:c>
      <x:c r="Q1893">
        <x:v>0</x:v>
      </x:c>
      <x:c r="R1893" s="6">
        <x:v>21.581</x:v>
      </x:c>
      <x:c r="S1893" s="8">
        <x:v>109363.07003389</x:v>
      </x:c>
      <x:c r="T1893" s="12">
        <x:v>287896.178354046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387239</x:v>
      </x:c>
      <x:c r="B1894" s="1">
        <x:v>44760.5925986458</x:v>
      </x:c>
      <x:c r="C1894" s="6">
        <x:v>31.5301001716667</x:v>
      </x:c>
      <x:c r="D1894" s="14" t="s">
        <x:v>92</x:v>
      </x:c>
      <x:c r="E1894" s="15">
        <x:v>44733.6693862269</x:v>
      </x:c>
      <x:c r="F1894" t="s">
        <x:v>97</x:v>
      </x:c>
      <x:c r="G1894" s="6">
        <x:v>95.8598589175915</x:v>
      </x:c>
      <x:c r="H1894" t="s">
        <x:v>95</x:v>
      </x:c>
      <x:c r="I1894" s="6">
        <x:v>30.4706352925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-2</x:v>
      </x:c>
      <x:c r="O1894" s="8">
        <x:v>0</x:v>
      </x:c>
      <x:c r="Q1894">
        <x:v>0</x:v>
      </x:c>
      <x:c r="R1894" s="6">
        <x:v>21.579</x:v>
      </x:c>
      <x:c r="S1894" s="8">
        <x:v>109358.813243148</x:v>
      </x:c>
      <x:c r="T1894" s="12">
        <x:v>287900.483281009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387246</x:v>
      </x:c>
      <x:c r="B1895" s="1">
        <x:v>44760.5926103356</x:v>
      </x:c>
      <x:c r="C1895" s="6">
        <x:v>31.5469149683333</x:v>
      </x:c>
      <x:c r="D1895" s="14" t="s">
        <x:v>92</x:v>
      </x:c>
      <x:c r="E1895" s="15">
        <x:v>44733.6693862269</x:v>
      </x:c>
      <x:c r="F1895" t="s">
        <x:v>97</x:v>
      </x:c>
      <x:c r="G1895" s="6">
        <x:v>95.8743242707857</x:v>
      </x:c>
      <x:c r="H1895" t="s">
        <x:v>95</x:v>
      </x:c>
      <x:c r="I1895" s="6">
        <x:v>30.4645293341155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-2</x:v>
      </x:c>
      <x:c r="O1895" s="8">
        <x:v>0</x:v>
      </x:c>
      <x:c r="Q1895">
        <x:v>0</x:v>
      </x:c>
      <x:c r="R1895" s="6">
        <x:v>21.578</x:v>
      </x:c>
      <x:c r="S1895" s="8">
        <x:v>109365.073323509</x:v>
      </x:c>
      <x:c r="T1895" s="12">
        <x:v>287909.531540545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387251</x:v>
      </x:c>
      <x:c r="B1896" s="1">
        <x:v>44760.5926221412</x:v>
      </x:c>
      <x:c r="C1896" s="6">
        <x:v>31.5639339733333</x:v>
      </x:c>
      <x:c r="D1896" s="14" t="s">
        <x:v>92</x:v>
      </x:c>
      <x:c r="E1896" s="15">
        <x:v>44733.6693862269</x:v>
      </x:c>
      <x:c r="F1896" t="s">
        <x:v>97</x:v>
      </x:c>
      <x:c r="G1896" s="6">
        <x:v>95.8370792401679</x:v>
      </x:c>
      <x:c r="H1896" t="s">
        <x:v>95</x:v>
      </x:c>
      <x:c r="I1896" s="6">
        <x:v>30.4767412620017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-2</x:v>
      </x:c>
      <x:c r="O1896" s="8">
        <x:v>0</x:v>
      </x:c>
      <x:c r="Q1896">
        <x:v>0</x:v>
      </x:c>
      <x:c r="R1896" s="6">
        <x:v>21.581</x:v>
      </x:c>
      <x:c r="S1896" s="8">
        <x:v>109358.744372352</x:v>
      </x:c>
      <x:c r="T1896" s="12">
        <x:v>287891.434157094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387256</x:v>
      </x:c>
      <x:c r="B1897" s="1">
        <x:v>44760.5926336458</x:v>
      </x:c>
      <x:c r="C1897" s="6">
        <x:v>31.5805201633333</x:v>
      </x:c>
      <x:c r="D1897" s="14" t="s">
        <x:v>92</x:v>
      </x:c>
      <x:c r="E1897" s="15">
        <x:v>44733.6693862269</x:v>
      </x:c>
      <x:c r="F1897" t="s">
        <x:v>97</x:v>
      </x:c>
      <x:c r="G1897" s="6">
        <x:v>95.868178178523</x:v>
      </x:c>
      <x:c r="H1897" t="s">
        <x:v>95</x:v>
      </x:c>
      <x:c r="I1897" s="6">
        <x:v>30.4706352925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-2</x:v>
      </x:c>
      <x:c r="O1897" s="8">
        <x:v>0</x:v>
      </x:c>
      <x:c r="Q1897">
        <x:v>0</x:v>
      </x:c>
      <x:c r="R1897" s="6">
        <x:v>21.578</x:v>
      </x:c>
      <x:c r="S1897" s="8">
        <x:v>109366.974578105</x:v>
      </x:c>
      <x:c r="T1897" s="12">
        <x:v>287911.461323242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387261</x:v>
      </x:c>
      <x:c r="B1898" s="1">
        <x:v>44760.5926448727</x:v>
      </x:c>
      <x:c r="C1898" s="6">
        <x:v>31.5966587416667</x:v>
      </x:c>
      <x:c r="D1898" s="14" t="s">
        <x:v>92</x:v>
      </x:c>
      <x:c r="E1898" s="15">
        <x:v>44733.6693862269</x:v>
      </x:c>
      <x:c r="F1898" t="s">
        <x:v>97</x:v>
      </x:c>
      <x:c r="G1898" s="6">
        <x:v>95.8432231389062</x:v>
      </x:c>
      <x:c r="H1898" t="s">
        <x:v>95</x:v>
      </x:c>
      <x:c r="I1898" s="6">
        <x:v>30.4706352925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-2</x:v>
      </x:c>
      <x:c r="O1898" s="8">
        <x:v>0</x:v>
      </x:c>
      <x:c r="Q1898">
        <x:v>0</x:v>
      </x:c>
      <x:c r="R1898" s="6">
        <x:v>21.581</x:v>
      </x:c>
      <x:c r="S1898" s="8">
        <x:v>109361.742810499</x:v>
      </x:c>
      <x:c r="T1898" s="12">
        <x:v>287891.51696031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387267</x:v>
      </x:c>
      <x:c r="B1899" s="1">
        <x:v>44760.5926565972</x:v>
      </x:c>
      <x:c r="C1899" s="6">
        <x:v>31.613562895</x:v>
      </x:c>
      <x:c r="D1899" s="14" t="s">
        <x:v>92</x:v>
      </x:c>
      <x:c r="E1899" s="15">
        <x:v>44733.6693862269</x:v>
      </x:c>
      <x:c r="F1899" t="s">
        <x:v>97</x:v>
      </x:c>
      <x:c r="G1899" s="6">
        <x:v>95.8764983540336</x:v>
      </x:c>
      <x:c r="H1899" t="s">
        <x:v>95</x:v>
      </x:c>
      <x:c r="I1899" s="6">
        <x:v>30.4706352925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-2</x:v>
      </x:c>
      <x:c r="O1899" s="8">
        <x:v>0</x:v>
      </x:c>
      <x:c r="Q1899">
        <x:v>0</x:v>
      </x:c>
      <x:c r="R1899" s="6">
        <x:v>21.577</x:v>
      </x:c>
      <x:c r="S1899" s="8">
        <x:v>109372.760343611</x:v>
      </x:c>
      <x:c r="T1899" s="12">
        <x:v>287900.942759439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387274</x:v>
      </x:c>
      <x:c r="B1900" s="1">
        <x:v>44760.592668287</x:v>
      </x:c>
      <x:c r="C1900" s="6">
        <x:v>31.6304070566667</x:v>
      </x:c>
      <x:c r="D1900" s="14" t="s">
        <x:v>92</x:v>
      </x:c>
      <x:c r="E1900" s="15">
        <x:v>44733.6693862269</x:v>
      </x:c>
      <x:c r="F1900" t="s">
        <x:v>97</x:v>
      </x:c>
      <x:c r="G1900" s="6">
        <x:v>95.8453961516309</x:v>
      </x:c>
      <x:c r="H1900" t="s">
        <x:v>95</x:v>
      </x:c>
      <x:c r="I1900" s="6">
        <x:v>30.4767412620017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-2</x:v>
      </x:c>
      <x:c r="O1900" s="8">
        <x:v>0</x:v>
      </x:c>
      <x:c r="Q1900">
        <x:v>0</x:v>
      </x:c>
      <x:c r="R1900" s="6">
        <x:v>21.58</x:v>
      </x:c>
      <x:c r="S1900" s="8">
        <x:v>109371.359981369</x:v>
      </x:c>
      <x:c r="T1900" s="12">
        <x:v>287907.964633625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387282</x:v>
      </x:c>
      <x:c r="B1901" s="1">
        <x:v>44760.5926799768</x:v>
      </x:c>
      <x:c r="C1901" s="6">
        <x:v>31.64722856</x:v>
      </x:c>
      <x:c r="D1901" s="14" t="s">
        <x:v>92</x:v>
      </x:c>
      <x:c r="E1901" s="15">
        <x:v>44733.6693862269</x:v>
      </x:c>
      <x:c r="F1901" t="s">
        <x:v>97</x:v>
      </x:c>
      <x:c r="G1901" s="6">
        <x:v>95.8515405710992</x:v>
      </x:c>
      <x:c r="H1901" t="s">
        <x:v>95</x:v>
      </x:c>
      <x:c r="I1901" s="6">
        <x:v>30.4706352925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-2</x:v>
      </x:c>
      <x:c r="O1901" s="8">
        <x:v>0</x:v>
      </x:c>
      <x:c r="Q1901">
        <x:v>0</x:v>
      </x:c>
      <x:c r="R1901" s="6">
        <x:v>21.58</x:v>
      </x:c>
      <x:c r="S1901" s="8">
        <x:v>109375.988741395</x:v>
      </x:c>
      <x:c r="T1901" s="12">
        <x:v>287900.456640696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387283</x:v>
      </x:c>
      <x:c r="B1902" s="1">
        <x:v>44760.5926911227</x:v>
      </x:c>
      <x:c r="C1902" s="6">
        <x:v>31.6632529316667</x:v>
      </x:c>
      <x:c r="D1902" s="14" t="s">
        <x:v>92</x:v>
      </x:c>
      <x:c r="E1902" s="15">
        <x:v>44733.6693862269</x:v>
      </x:c>
      <x:c r="F1902" t="s">
        <x:v>97</x:v>
      </x:c>
      <x:c r="G1902" s="6">
        <x:v>95.8620327174247</x:v>
      </x:c>
      <x:c r="H1902" t="s">
        <x:v>95</x:v>
      </x:c>
      <x:c r="I1902" s="6">
        <x:v>30.4767412620017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-2</x:v>
      </x:c>
      <x:c r="O1902" s="8">
        <x:v>0</x:v>
      </x:c>
      <x:c r="Q1902">
        <x:v>0</x:v>
      </x:c>
      <x:c r="R1902" s="6">
        <x:v>21.578</x:v>
      </x:c>
      <x:c r="S1902" s="8">
        <x:v>109379.1566773</x:v>
      </x:c>
      <x:c r="T1902" s="12">
        <x:v>287904.54561153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387289</x:v>
      </x:c>
      <x:c r="B1903" s="1">
        <x:v>44760.5927028125</x:v>
      </x:c>
      <x:c r="C1903" s="6">
        <x:v>31.6800856583333</x:v>
      </x:c>
      <x:c r="D1903" s="14" t="s">
        <x:v>92</x:v>
      </x:c>
      <x:c r="E1903" s="15">
        <x:v>44733.6693862269</x:v>
      </x:c>
      <x:c r="F1903" t="s">
        <x:v>97</x:v>
      </x:c>
      <x:c r="G1903" s="6">
        <x:v>95.8515405710992</x:v>
      </x:c>
      <x:c r="H1903" t="s">
        <x:v>95</x:v>
      </x:c>
      <x:c r="I1903" s="6">
        <x:v>30.4706352925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-2</x:v>
      </x:c>
      <x:c r="O1903" s="8">
        <x:v>0</x:v>
      </x:c>
      <x:c r="Q1903">
        <x:v>0</x:v>
      </x:c>
      <x:c r="R1903" s="6">
        <x:v>21.58</x:v>
      </x:c>
      <x:c r="S1903" s="8">
        <x:v>109378.182820627</x:v>
      </x:c>
      <x:c r="T1903" s="12">
        <x:v>287899.324531477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387299</x:v>
      </x:c>
      <x:c r="B1904" s="1">
        <x:v>44760.5927145023</x:v>
      </x:c>
      <x:c r="C1904" s="6">
        <x:v>31.6969158883333</x:v>
      </x:c>
      <x:c r="D1904" s="14" t="s">
        <x:v>92</x:v>
      </x:c>
      <x:c r="E1904" s="15">
        <x:v>44733.6693862269</x:v>
      </x:c>
      <x:c r="F1904" t="s">
        <x:v>97</x:v>
      </x:c>
      <x:c r="G1904" s="6">
        <x:v>95.8432231389062</x:v>
      </x:c>
      <x:c r="H1904" t="s">
        <x:v>95</x:v>
      </x:c>
      <x:c r="I1904" s="6">
        <x:v>30.4706352925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-2</x:v>
      </x:c>
      <x:c r="O1904" s="8">
        <x:v>0</x:v>
      </x:c>
      <x:c r="Q1904">
        <x:v>0</x:v>
      </x:c>
      <x:c r="R1904" s="6">
        <x:v>21.581</x:v>
      </x:c>
      <x:c r="S1904" s="8">
        <x:v>109384.323763717</x:v>
      </x:c>
      <x:c r="T1904" s="12">
        <x:v>287901.32939883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387304</x:v>
      </x:c>
      <x:c r="B1905" s="1">
        <x:v>44760.5927262384</x:v>
      </x:c>
      <x:c r="C1905" s="6">
        <x:v>31.713831655</x:v>
      </x:c>
      <x:c r="D1905" s="14" t="s">
        <x:v>92</x:v>
      </x:c>
      <x:c r="E1905" s="15">
        <x:v>44733.6693862269</x:v>
      </x:c>
      <x:c r="F1905" t="s">
        <x:v>97</x:v>
      </x:c>
      <x:c r="G1905" s="6">
        <x:v>95.8432231389062</x:v>
      </x:c>
      <x:c r="H1905" t="s">
        <x:v>95</x:v>
      </x:c>
      <x:c r="I1905" s="6">
        <x:v>30.4706352925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-2</x:v>
      </x:c>
      <x:c r="O1905" s="8">
        <x:v>0</x:v>
      </x:c>
      <x:c r="Q1905">
        <x:v>0</x:v>
      </x:c>
      <x:c r="R1905" s="6">
        <x:v>21.581</x:v>
      </x:c>
      <x:c r="S1905" s="8">
        <x:v>109383.540394642</x:v>
      </x:c>
      <x:c r="T1905" s="12">
        <x:v>287898.721471203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387311</x:v>
      </x:c>
      <x:c r="B1906" s="1">
        <x:v>44760.5927373495</x:v>
      </x:c>
      <x:c r="C1906" s="6">
        <x:v>31.7298229916667</x:v>
      </x:c>
      <x:c r="D1906" s="14" t="s">
        <x:v>92</x:v>
      </x:c>
      <x:c r="E1906" s="15">
        <x:v>44733.6693862269</x:v>
      </x:c>
      <x:c r="F1906" t="s">
        <x:v>97</x:v>
      </x:c>
      <x:c r="G1906" s="6">
        <x:v>95.8493676686474</x:v>
      </x:c>
      <x:c r="H1906" t="s">
        <x:v>95</x:v>
      </x:c>
      <x:c r="I1906" s="6">
        <x:v>30.4645293341155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-2</x:v>
      </x:c>
      <x:c r="O1906" s="8">
        <x:v>0</x:v>
      </x:c>
      <x:c r="Q1906">
        <x:v>0</x:v>
      </x:c>
      <x:c r="R1906" s="6">
        <x:v>21.581</x:v>
      </x:c>
      <x:c r="S1906" s="8">
        <x:v>109379.600319</x:v>
      </x:c>
      <x:c r="T1906" s="12">
        <x:v>287896.237722275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387317</x:v>
      </x:c>
      <x:c r="B1907" s="1">
        <x:v>44760.5927490741</x:v>
      </x:c>
      <x:c r="C1907" s="6">
        <x:v>31.7467024983333</x:v>
      </x:c>
      <x:c r="D1907" s="14" t="s">
        <x:v>92</x:v>
      </x:c>
      <x:c r="E1907" s="15">
        <x:v>44733.6693862269</x:v>
      </x:c>
      <x:c r="F1907" t="s">
        <x:v>97</x:v>
      </x:c>
      <x:c r="G1907" s="6">
        <x:v>95.7911675880463</x:v>
      </x:c>
      <x:c r="H1907" t="s">
        <x:v>95</x:v>
      </x:c>
      <x:c r="I1907" s="6">
        <x:v>30.4645293341155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-2</x:v>
      </x:c>
      <x:c r="O1907" s="8">
        <x:v>0</x:v>
      </x:c>
      <x:c r="Q1907">
        <x:v>0</x:v>
      </x:c>
      <x:c r="R1907" s="6">
        <x:v>21.588</x:v>
      </x:c>
      <x:c r="S1907" s="8">
        <x:v>109385.040838459</x:v>
      </x:c>
      <x:c r="T1907" s="12">
        <x:v>287895.131820185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387321</x:v>
      </x:c>
      <x:c r="B1908" s="1">
        <x:v>44760.5927607639</x:v>
      </x:c>
      <x:c r="C1908" s="6">
        <x:v>31.7635567533333</x:v>
      </x:c>
      <x:c r="D1908" s="14" t="s">
        <x:v>92</x:v>
      </x:c>
      <x:c r="E1908" s="15">
        <x:v>44733.6693862269</x:v>
      </x:c>
      <x:c r="F1908" t="s">
        <x:v>97</x:v>
      </x:c>
      <x:c r="G1908" s="6">
        <x:v>95.8016496875426</x:v>
      </x:c>
      <x:c r="H1908" t="s">
        <x:v>95</x:v>
      </x:c>
      <x:c r="I1908" s="6">
        <x:v>30.4706352925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-2</x:v>
      </x:c>
      <x:c r="O1908" s="8">
        <x:v>0</x:v>
      </x:c>
      <x:c r="Q1908">
        <x:v>0</x:v>
      </x:c>
      <x:c r="R1908" s="6">
        <x:v>21.586</x:v>
      </x:c>
      <x:c r="S1908" s="8">
        <x:v>109386.851781439</x:v>
      </x:c>
      <x:c r="T1908" s="12">
        <x:v>287901.444807623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387326</x:v>
      </x:c>
      <x:c r="B1909" s="1">
        <x:v>44760.5927724884</x:v>
      </x:c>
      <x:c r="C1909" s="6">
        <x:v>31.780418175</x:v>
      </x:c>
      <x:c r="D1909" s="14" t="s">
        <x:v>92</x:v>
      </x:c>
      <x:c r="E1909" s="15">
        <x:v>44733.6693862269</x:v>
      </x:c>
      <x:c r="F1909" t="s">
        <x:v>97</x:v>
      </x:c>
      <x:c r="G1909" s="6">
        <x:v>95.8453961516309</x:v>
      </x:c>
      <x:c r="H1909" t="s">
        <x:v>95</x:v>
      </x:c>
      <x:c r="I1909" s="6">
        <x:v>30.4767412620017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-2</x:v>
      </x:c>
      <x:c r="O1909" s="8">
        <x:v>0</x:v>
      </x:c>
      <x:c r="Q1909">
        <x:v>0</x:v>
      </x:c>
      <x:c r="R1909" s="6">
        <x:v>21.58</x:v>
      </x:c>
      <x:c r="S1909" s="8">
        <x:v>109384.503079991</x:v>
      </x:c>
      <x:c r="T1909" s="12">
        <x:v>287889.274975005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387334</x:v>
      </x:c>
      <x:c r="B1910" s="1">
        <x:v>44760.5927835995</x:v>
      </x:c>
      <x:c r="C1910" s="6">
        <x:v>31.7964487783333</x:v>
      </x:c>
      <x:c r="D1910" s="14" t="s">
        <x:v>92</x:v>
      </x:c>
      <x:c r="E1910" s="15">
        <x:v>44733.6693862269</x:v>
      </x:c>
      <x:c r="F1910" t="s">
        <x:v>97</x:v>
      </x:c>
      <x:c r="G1910" s="6">
        <x:v>95.8576856216241</x:v>
      </x:c>
      <x:c r="H1910" t="s">
        <x:v>95</x:v>
      </x:c>
      <x:c r="I1910" s="6">
        <x:v>30.4645293341155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-2</x:v>
      </x:c>
      <x:c r="O1910" s="8">
        <x:v>0</x:v>
      </x:c>
      <x:c r="Q1910">
        <x:v>0</x:v>
      </x:c>
      <x:c r="R1910" s="6">
        <x:v>21.58</x:v>
      </x:c>
      <x:c r="S1910" s="8">
        <x:v>109375.043983335</x:v>
      </x:c>
      <x:c r="T1910" s="12">
        <x:v>287901.939729812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387337</x:v>
      </x:c>
      <x:c r="B1911" s="1">
        <x:v>44760.5927952546</x:v>
      </x:c>
      <x:c r="C1911" s="6">
        <x:v>31.81324532</x:v>
      </x:c>
      <x:c r="D1911" s="14" t="s">
        <x:v>92</x:v>
      </x:c>
      <x:c r="E1911" s="15">
        <x:v>44733.6693862269</x:v>
      </x:c>
      <x:c r="F1911" t="s">
        <x:v>97</x:v>
      </x:c>
      <x:c r="G1911" s="6">
        <x:v>95.8493676686474</x:v>
      </x:c>
      <x:c r="H1911" t="s">
        <x:v>95</x:v>
      </x:c>
      <x:c r="I1911" s="6">
        <x:v>30.4645293341155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-2</x:v>
      </x:c>
      <x:c r="O1911" s="8">
        <x:v>0</x:v>
      </x:c>
      <x:c r="Q1911">
        <x:v>0</x:v>
      </x:c>
      <x:c r="R1911" s="6">
        <x:v>21.581</x:v>
      </x:c>
      <x:c r="S1911" s="8">
        <x:v>109377.286335334</x:v>
      </x:c>
      <x:c r="T1911" s="12">
        <x:v>287907.46832168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387343</x:v>
      </x:c>
      <x:c r="B1912" s="1">
        <x:v>44760.5928070255</x:v>
      </x:c>
      <x:c r="C1912" s="6">
        <x:v>31.8301315333333</x:v>
      </x:c>
      <x:c r="D1912" s="14" t="s">
        <x:v>92</x:v>
      </x:c>
      <x:c r="E1912" s="15">
        <x:v>44733.6693862269</x:v>
      </x:c>
      <x:c r="F1912" t="s">
        <x:v>97</x:v>
      </x:c>
      <x:c r="G1912" s="6">
        <x:v>95.8493676686474</x:v>
      </x:c>
      <x:c r="H1912" t="s">
        <x:v>95</x:v>
      </x:c>
      <x:c r="I1912" s="6">
        <x:v>30.4645293341155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-2</x:v>
      </x:c>
      <x:c r="O1912" s="8">
        <x:v>0</x:v>
      </x:c>
      <x:c r="Q1912">
        <x:v>0</x:v>
      </x:c>
      <x:c r="R1912" s="6">
        <x:v>21.581</x:v>
      </x:c>
      <x:c r="S1912" s="8">
        <x:v>109381.521521273</x:v>
      </x:c>
      <x:c r="T1912" s="12">
        <x:v>287914.034550471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387351</x:v>
      </x:c>
      <x:c r="B1913" s="1">
        <x:v>44760.5928187153</x:v>
      </x:c>
      <x:c r="C1913" s="6">
        <x:v>31.84697462</x:v>
      </x:c>
      <x:c r="D1913" s="14" t="s">
        <x:v>92</x:v>
      </x:c>
      <x:c r="E1913" s="15">
        <x:v>44733.6693862269</x:v>
      </x:c>
      <x:c r="F1913" t="s">
        <x:v>97</x:v>
      </x:c>
      <x:c r="G1913" s="6">
        <x:v>95.8327345052033</x:v>
      </x:c>
      <x:c r="H1913" t="s">
        <x:v>95</x:v>
      </x:c>
      <x:c r="I1913" s="6">
        <x:v>30.4645293341155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-2</x:v>
      </x:c>
      <x:c r="O1913" s="8">
        <x:v>0</x:v>
      </x:c>
      <x:c r="Q1913">
        <x:v>0</x:v>
      </x:c>
      <x:c r="R1913" s="6">
        <x:v>21.583</x:v>
      </x:c>
      <x:c r="S1913" s="8">
        <x:v>109376.301863585</x:v>
      </x:c>
      <x:c r="T1913" s="12">
        <x:v>287901.448477754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387358</x:v>
      </x:c>
      <x:c r="B1914" s="1">
        <x:v>44760.5928304051</x:v>
      </x:c>
      <x:c r="C1914" s="6">
        <x:v>31.86385365</x:v>
      </x:c>
      <x:c r="D1914" s="14" t="s">
        <x:v>92</x:v>
      </x:c>
      <x:c r="E1914" s="15">
        <x:v>44733.6693862269</x:v>
      </x:c>
      <x:c r="F1914" t="s">
        <x:v>97</x:v>
      </x:c>
      <x:c r="G1914" s="6">
        <x:v>95.8099625503341</x:v>
      </x:c>
      <x:c r="H1914" t="s">
        <x:v>95</x:v>
      </x:c>
      <x:c r="I1914" s="6">
        <x:v>30.4706352925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-2</x:v>
      </x:c>
      <x:c r="O1914" s="8">
        <x:v>0</x:v>
      </x:c>
      <x:c r="Q1914">
        <x:v>0</x:v>
      </x:c>
      <x:c r="R1914" s="6">
        <x:v>21.585</x:v>
      </x:c>
      <x:c r="S1914" s="8">
        <x:v>109374.833649501</x:v>
      </x:c>
      <x:c r="T1914" s="12">
        <x:v>287902.379711375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387365</x:v>
      </x:c>
      <x:c r="B1915" s="1">
        <x:v>44760.5928415509</x:v>
      </x:c>
      <x:c r="C1915" s="6">
        <x:v>31.87987323</x:v>
      </x:c>
      <x:c r="D1915" s="14" t="s">
        <x:v>92</x:v>
      </x:c>
      <x:c r="E1915" s="15">
        <x:v>44733.6693862269</x:v>
      </x:c>
      <x:c r="F1915" t="s">
        <x:v>97</x:v>
      </x:c>
      <x:c r="G1915" s="6">
        <x:v>95.8515405710992</x:v>
      </x:c>
      <x:c r="H1915" t="s">
        <x:v>95</x:v>
      </x:c>
      <x:c r="I1915" s="6">
        <x:v>30.4706352925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-2</x:v>
      </x:c>
      <x:c r="O1915" s="8">
        <x:v>0</x:v>
      </x:c>
      <x:c r="Q1915">
        <x:v>0</x:v>
      </x:c>
      <x:c r="R1915" s="6">
        <x:v>21.58</x:v>
      </x:c>
      <x:c r="S1915" s="8">
        <x:v>109367.307794214</x:v>
      </x:c>
      <x:c r="T1915" s="12">
        <x:v>287896.549477534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387372</x:v>
      </x:c>
      <x:c r="B1916" s="1">
        <x:v>44760.5928533218</x:v>
      </x:c>
      <x:c r="C1916" s="6">
        <x:v>31.896814435</x:v>
      </x:c>
      <x:c r="D1916" s="14" t="s">
        <x:v>92</x:v>
      </x:c>
      <x:c r="E1916" s="15">
        <x:v>44733.6693862269</x:v>
      </x:c>
      <x:c r="F1916" t="s">
        <x:v>97</x:v>
      </x:c>
      <x:c r="G1916" s="6">
        <x:v>95.8743242707857</x:v>
      </x:c>
      <x:c r="H1916" t="s">
        <x:v>95</x:v>
      </x:c>
      <x:c r="I1916" s="6">
        <x:v>30.4645293341155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-2</x:v>
      </x:c>
      <x:c r="O1916" s="8">
        <x:v>0</x:v>
      </x:c>
      <x:c r="Q1916">
        <x:v>0</x:v>
      </x:c>
      <x:c r="R1916" s="6">
        <x:v>21.578</x:v>
      </x:c>
      <x:c r="S1916" s="8">
        <x:v>109368.916054102</x:v>
      </x:c>
      <x:c r="T1916" s="12">
        <x:v>287899.798813479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387373</x:v>
      </x:c>
      <x:c r="B1917" s="1">
        <x:v>44760.5928651273</x:v>
      </x:c>
      <x:c r="C1917" s="6">
        <x:v>31.913807905</x:v>
      </x:c>
      <x:c r="D1917" s="14" t="s">
        <x:v>92</x:v>
      </x:c>
      <x:c r="E1917" s="15">
        <x:v>44733.6693862269</x:v>
      </x:c>
      <x:c r="F1917" t="s">
        <x:v>97</x:v>
      </x:c>
      <x:c r="G1917" s="6">
        <x:v>95.8660044889569</x:v>
      </x:c>
      <x:c r="H1917" t="s">
        <x:v>95</x:v>
      </x:c>
      <x:c r="I1917" s="6">
        <x:v>30.4645293341155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-2</x:v>
      </x:c>
      <x:c r="O1917" s="8">
        <x:v>0</x:v>
      </x:c>
      <x:c r="Q1917">
        <x:v>0</x:v>
      </x:c>
      <x:c r="R1917" s="6">
        <x:v>21.579</x:v>
      </x:c>
      <x:c r="S1917" s="8">
        <x:v>109365.588923417</x:v>
      </x:c>
      <x:c r="T1917" s="12">
        <x:v>287898.685126964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387383</x:v>
      </x:c>
      <x:c r="B1918" s="1">
        <x:v>44760.5928761921</x:v>
      </x:c>
      <x:c r="C1918" s="6">
        <x:v>31.9297795733333</x:v>
      </x:c>
      <x:c r="D1918" s="14" t="s">
        <x:v>92</x:v>
      </x:c>
      <x:c r="E1918" s="15">
        <x:v>44733.6693862269</x:v>
      </x:c>
      <x:c r="F1918" t="s">
        <x:v>97</x:v>
      </x:c>
      <x:c r="G1918" s="6">
        <x:v>95.8515405710992</x:v>
      </x:c>
      <x:c r="H1918" t="s">
        <x:v>95</x:v>
      </x:c>
      <x:c r="I1918" s="6">
        <x:v>30.4706352925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-2</x:v>
      </x:c>
      <x:c r="O1918" s="8">
        <x:v>0</x:v>
      </x:c>
      <x:c r="Q1918">
        <x:v>0</x:v>
      </x:c>
      <x:c r="R1918" s="6">
        <x:v>21.58</x:v>
      </x:c>
      <x:c r="S1918" s="8">
        <x:v>109351.087661156</x:v>
      </x:c>
      <x:c r="T1918" s="12">
        <x:v>287897.429826195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387390</x:v>
      </x:c>
      <x:c r="B1919" s="1">
        <x:v>44760.5928878819</x:v>
      </x:c>
      <x:c r="C1919" s="6">
        <x:v>31.9465894333333</x:v>
      </x:c>
      <x:c r="D1919" s="14" t="s">
        <x:v>92</x:v>
      </x:c>
      <x:c r="E1919" s="15">
        <x:v>44733.6693862269</x:v>
      </x:c>
      <x:c r="F1919" t="s">
        <x:v>97</x:v>
      </x:c>
      <x:c r="G1919" s="6">
        <x:v>95.8515405710992</x:v>
      </x:c>
      <x:c r="H1919" t="s">
        <x:v>95</x:v>
      </x:c>
      <x:c r="I1919" s="6">
        <x:v>30.4706352925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-2</x:v>
      </x:c>
      <x:c r="O1919" s="8">
        <x:v>0</x:v>
      </x:c>
      <x:c r="Q1919">
        <x:v>0</x:v>
      </x:c>
      <x:c r="R1919" s="6">
        <x:v>21.58</x:v>
      </x:c>
      <x:c r="S1919" s="8">
        <x:v>109349.029056419</x:v>
      </x:c>
      <x:c r="T1919" s="12">
        <x:v>287901.519278864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387391</x:v>
      </x:c>
      <x:c r="B1920" s="1">
        <x:v>44760.5928995718</x:v>
      </x:c>
      <x:c r="C1920" s="6">
        <x:v>31.96344216</x:v>
      </x:c>
      <x:c r="D1920" s="14" t="s">
        <x:v>92</x:v>
      </x:c>
      <x:c r="E1920" s="15">
        <x:v>44733.6693862269</x:v>
      </x:c>
      <x:c r="F1920" t="s">
        <x:v>97</x:v>
      </x:c>
      <x:c r="G1920" s="6">
        <x:v>95.8848194442629</x:v>
      </x:c>
      <x:c r="H1920" t="s">
        <x:v>95</x:v>
      </x:c>
      <x:c r="I1920" s="6">
        <x:v>30.4706352925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-2</x:v>
      </x:c>
      <x:c r="O1920" s="8">
        <x:v>0</x:v>
      </x:c>
      <x:c r="Q1920">
        <x:v>0</x:v>
      </x:c>
      <x:c r="R1920" s="6">
        <x:v>21.576</x:v>
      </x:c>
      <x:c r="S1920" s="8">
        <x:v>109348.578921443</x:v>
      </x:c>
      <x:c r="T1920" s="12">
        <x:v>287902.421566878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387397</x:v>
      </x:c>
      <x:c r="B1921" s="1">
        <x:v>44760.5929112616</x:v>
      </x:c>
      <x:c r="C1921" s="6">
        <x:v>31.980293465</x:v>
      </x:c>
      <x:c r="D1921" s="14" t="s">
        <x:v>92</x:v>
      </x:c>
      <x:c r="E1921" s="15">
        <x:v>44733.6693862269</x:v>
      </x:c>
      <x:c r="F1921" t="s">
        <x:v>97</x:v>
      </x:c>
      <x:c r="G1921" s="6">
        <x:v>95.8909665784903</x:v>
      </x:c>
      <x:c r="H1921" t="s">
        <x:v>95</x:v>
      </x:c>
      <x:c r="I1921" s="6">
        <x:v>30.4645293341155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-2</x:v>
      </x:c>
      <x:c r="O1921" s="8">
        <x:v>0</x:v>
      </x:c>
      <x:c r="Q1921">
        <x:v>0</x:v>
      </x:c>
      <x:c r="R1921" s="6">
        <x:v>21.576</x:v>
      </x:c>
      <x:c r="S1921" s="8">
        <x:v>109351.116635803</x:v>
      </x:c>
      <x:c r="T1921" s="12">
        <x:v>287891.925104215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387406</x:v>
      </x:c>
      <x:c r="B1922" s="1">
        <x:v>44760.5929229977</x:v>
      </x:c>
      <x:c r="C1922" s="6">
        <x:v>31.9971536583333</x:v>
      </x:c>
      <x:c r="D1922" s="14" t="s">
        <x:v>92</x:v>
      </x:c>
      <x:c r="E1922" s="15">
        <x:v>44733.6693862269</x:v>
      </x:c>
      <x:c r="F1922" t="s">
        <x:v>97</x:v>
      </x:c>
      <x:c r="G1922" s="6">
        <x:v>95.8576856216241</x:v>
      </x:c>
      <x:c r="H1922" t="s">
        <x:v>95</x:v>
      </x:c>
      <x:c r="I1922" s="6">
        <x:v>30.4645293341155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-2</x:v>
      </x:c>
      <x:c r="O1922" s="8">
        <x:v>0</x:v>
      </x:c>
      <x:c r="Q1922">
        <x:v>0</x:v>
      </x:c>
      <x:c r="R1922" s="6">
        <x:v>21.58</x:v>
      </x:c>
      <x:c r="S1922" s="8">
        <x:v>109343.667891502</x:v>
      </x:c>
      <x:c r="T1922" s="12">
        <x:v>287905.82783655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387413</x:v>
      </x:c>
      <x:c r="B1923" s="1">
        <x:v>44760.5929340625</x:v>
      </x:c>
      <x:c r="C1923" s="6">
        <x:v>32.01312532</x:v>
      </x:c>
      <x:c r="D1923" s="14" t="s">
        <x:v>92</x:v>
      </x:c>
      <x:c r="E1923" s="15">
        <x:v>44733.6693862269</x:v>
      </x:c>
      <x:c r="F1923" t="s">
        <x:v>97</x:v>
      </x:c>
      <x:c r="G1923" s="6">
        <x:v>95.8743242707857</x:v>
      </x:c>
      <x:c r="H1923" t="s">
        <x:v>95</x:v>
      </x:c>
      <x:c r="I1923" s="6">
        <x:v>30.4645293341155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-2</x:v>
      </x:c>
      <x:c r="O1923" s="8">
        <x:v>0</x:v>
      </x:c>
      <x:c r="Q1923">
        <x:v>0</x:v>
      </x:c>
      <x:c r="R1923" s="6">
        <x:v>21.578</x:v>
      </x:c>
      <x:c r="S1923" s="8">
        <x:v>109348.784053543</x:v>
      </x:c>
      <x:c r="T1923" s="12">
        <x:v>287908.178037248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387420</x:v>
      </x:c>
      <x:c r="B1924" s="1">
        <x:v>44760.5929457523</x:v>
      </x:c>
      <x:c r="C1924" s="6">
        <x:v>32.0299567133333</x:v>
      </x:c>
      <x:c r="D1924" s="14" t="s">
        <x:v>92</x:v>
      </x:c>
      <x:c r="E1924" s="15">
        <x:v>44733.6693862269</x:v>
      </x:c>
      <x:c r="F1924" t="s">
        <x:v>97</x:v>
      </x:c>
      <x:c r="G1924" s="6">
        <x:v>95.8493676686474</x:v>
      </x:c>
      <x:c r="H1924" t="s">
        <x:v>95</x:v>
      </x:c>
      <x:c r="I1924" s="6">
        <x:v>30.4645293341155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-2</x:v>
      </x:c>
      <x:c r="O1924" s="8">
        <x:v>0</x:v>
      </x:c>
      <x:c r="Q1924">
        <x:v>0</x:v>
      </x:c>
      <x:c r="R1924" s="6">
        <x:v>21.581</x:v>
      </x:c>
      <x:c r="S1924" s="8">
        <x:v>109342.944926947</x:v>
      </x:c>
      <x:c r="T1924" s="12">
        <x:v>287892.292115055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387423</x:v>
      </x:c>
      <x:c r="B1925" s="1">
        <x:v>44760.5929574884</x:v>
      </x:c>
      <x:c r="C1925" s="6">
        <x:v>32.0468253266667</x:v>
      </x:c>
      <x:c r="D1925" s="14" t="s">
        <x:v>92</x:v>
      </x:c>
      <x:c r="E1925" s="15">
        <x:v>44733.6693862269</x:v>
      </x:c>
      <x:c r="F1925" t="s">
        <x:v>97</x:v>
      </x:c>
      <x:c r="G1925" s="6">
        <x:v>95.9054373913655</x:v>
      </x:c>
      <x:c r="H1925" t="s">
        <x:v>95</x:v>
      </x:c>
      <x:c r="I1925" s="6">
        <x:v>30.4584233868504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-2</x:v>
      </x:c>
      <x:c r="O1925" s="8">
        <x:v>0</x:v>
      </x:c>
      <x:c r="Q1925">
        <x:v>0</x:v>
      </x:c>
      <x:c r="R1925" s="6">
        <x:v>21.575</x:v>
      </x:c>
      <x:c r="S1925" s="8">
        <x:v>109357.643849932</x:v>
      </x:c>
      <x:c r="T1925" s="12">
        <x:v>287901.771478672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387430</x:v>
      </x:c>
      <x:c r="B1926" s="1">
        <x:v>44760.5929691782</x:v>
      </x:c>
      <x:c r="C1926" s="6">
        <x:v>32.06363972</x:v>
      </x:c>
      <x:c r="D1926" s="14" t="s">
        <x:v>92</x:v>
      </x:c>
      <x:c r="E1926" s="15">
        <x:v>44733.6693862269</x:v>
      </x:c>
      <x:c r="F1926" t="s">
        <x:v>97</x:v>
      </x:c>
      <x:c r="G1926" s="6">
        <x:v>95.8453961516309</x:v>
      </x:c>
      <x:c r="H1926" t="s">
        <x:v>95</x:v>
      </x:c>
      <x:c r="I1926" s="6">
        <x:v>30.4767412620017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-2</x:v>
      </x:c>
      <x:c r="O1926" s="8">
        <x:v>0</x:v>
      </x:c>
      <x:c r="Q1926">
        <x:v>0</x:v>
      </x:c>
      <x:c r="R1926" s="6">
        <x:v>21.58</x:v>
      </x:c>
      <x:c r="S1926" s="8">
        <x:v>109353.773270912</x:v>
      </x:c>
      <x:c r="T1926" s="12">
        <x:v>287894.245670103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387434</x:v>
      </x:c>
      <x:c r="B1927" s="1">
        <x:v>44760.5929808681</x:v>
      </x:c>
      <x:c r="C1927" s="6">
        <x:v>32.0805079933333</x:v>
      </x:c>
      <x:c r="D1927" s="14" t="s">
        <x:v>92</x:v>
      </x:c>
      <x:c r="E1927" s="15">
        <x:v>44733.6693862269</x:v>
      </x:c>
      <x:c r="F1927" t="s">
        <x:v>97</x:v>
      </x:c>
      <x:c r="G1927" s="6">
        <x:v>95.8265910168595</x:v>
      </x:c>
      <x:c r="H1927" t="s">
        <x:v>95</x:v>
      </x:c>
      <x:c r="I1927" s="6">
        <x:v>30.4706352925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-2</x:v>
      </x:c>
      <x:c r="O1927" s="8">
        <x:v>0</x:v>
      </x:c>
      <x:c r="Q1927">
        <x:v>0</x:v>
      </x:c>
      <x:c r="R1927" s="6">
        <x:v>21.583</x:v>
      </x:c>
      <x:c r="S1927" s="8">
        <x:v>109373.286512346</x:v>
      </x:c>
      <x:c r="T1927" s="12">
        <x:v>287904.165324741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387440</x:v>
      </x:c>
      <x:c r="B1928" s="1">
        <x:v>44760.5929919792</x:v>
      </x:c>
      <x:c r="C1928" s="6">
        <x:v>32.09649054</x:v>
      </x:c>
      <x:c r="D1928" s="14" t="s">
        <x:v>92</x:v>
      </x:c>
      <x:c r="E1928" s="15">
        <x:v>44733.6693862269</x:v>
      </x:c>
      <x:c r="F1928" t="s">
        <x:v>97</x:v>
      </x:c>
      <x:c r="G1928" s="6">
        <x:v>95.8887922117842</x:v>
      </x:c>
      <x:c r="H1928" t="s">
        <x:v>95</x:v>
      </x:c>
      <x:c r="I1928" s="6">
        <x:v>30.4584233868504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-2</x:v>
      </x:c>
      <x:c r="O1928" s="8">
        <x:v>0</x:v>
      </x:c>
      <x:c r="Q1928">
        <x:v>0</x:v>
      </x:c>
      <x:c r="R1928" s="6">
        <x:v>21.577</x:v>
      </x:c>
      <x:c r="S1928" s="8">
        <x:v>109377.639784306</x:v>
      </x:c>
      <x:c r="T1928" s="12">
        <x:v>287891.199536963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387449</x:v>
      </x:c>
      <x:c r="B1929" s="1">
        <x:v>44760.5930037037</x:v>
      </x:c>
      <x:c r="C1929" s="6">
        <x:v>32.113410685</x:v>
      </x:c>
      <x:c r="D1929" s="14" t="s">
        <x:v>92</x:v>
      </x:c>
      <x:c r="E1929" s="15">
        <x:v>44733.6693862269</x:v>
      </x:c>
      <x:c r="F1929" t="s">
        <x:v>97</x:v>
      </x:c>
      <x:c r="G1929" s="6">
        <x:v>95.8493676686474</x:v>
      </x:c>
      <x:c r="H1929" t="s">
        <x:v>95</x:v>
      </x:c>
      <x:c r="I1929" s="6">
        <x:v>30.4645293341155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-2</x:v>
      </x:c>
      <x:c r="O1929" s="8">
        <x:v>0</x:v>
      </x:c>
      <x:c r="Q1929">
        <x:v>0</x:v>
      </x:c>
      <x:c r="R1929" s="6">
        <x:v>21.581</x:v>
      </x:c>
      <x:c r="S1929" s="8">
        <x:v>109375.542622781</x:v>
      </x:c>
      <x:c r="T1929" s="12">
        <x:v>287884.937441817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387453</x:v>
      </x:c>
      <x:c r="B1930" s="1">
        <x:v>44760.5930154282</x:v>
      </x:c>
      <x:c r="C1930" s="6">
        <x:v>32.1302599133333</x:v>
      </x:c>
      <x:c r="D1930" s="14" t="s">
        <x:v>92</x:v>
      </x:c>
      <x:c r="E1930" s="15">
        <x:v>44733.6693862269</x:v>
      </x:c>
      <x:c r="F1930" t="s">
        <x:v>97</x:v>
      </x:c>
      <x:c r="G1930" s="6">
        <x:v>95.8804709943119</x:v>
      </x:c>
      <x:c r="H1930" t="s">
        <x:v>95</x:v>
      </x:c>
      <x:c r="I1930" s="6">
        <x:v>30.4584233868504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-2</x:v>
      </x:c>
      <x:c r="O1930" s="8">
        <x:v>0</x:v>
      </x:c>
      <x:c r="Q1930">
        <x:v>0</x:v>
      </x:c>
      <x:c r="R1930" s="6">
        <x:v>21.578</x:v>
      </x:c>
      <x:c r="S1930" s="8">
        <x:v>109393.710089131</x:v>
      </x:c>
      <x:c r="T1930" s="12">
        <x:v>287889.662697257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387462</x:v>
      </x:c>
      <x:c r="B1931" s="1">
        <x:v>44760.5930271181</x:v>
      </x:c>
      <x:c r="C1931" s="6">
        <x:v>32.14711702</x:v>
      </x:c>
      <x:c r="D1931" s="14" t="s">
        <x:v>92</x:v>
      </x:c>
      <x:c r="E1931" s="15">
        <x:v>44733.6693862269</x:v>
      </x:c>
      <x:c r="F1931" t="s">
        <x:v>97</x:v>
      </x:c>
      <x:c r="G1931" s="6">
        <x:v>95.8515405710992</x:v>
      </x:c>
      <x:c r="H1931" t="s">
        <x:v>95</x:v>
      </x:c>
      <x:c r="I1931" s="6">
        <x:v>30.4706352925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-2</x:v>
      </x:c>
      <x:c r="O1931" s="8">
        <x:v>0</x:v>
      </x:c>
      <x:c r="Q1931">
        <x:v>0</x:v>
      </x:c>
      <x:c r="R1931" s="6">
        <x:v>21.58</x:v>
      </x:c>
      <x:c r="S1931" s="8">
        <x:v>109430.706815112</x:v>
      </x:c>
      <x:c r="T1931" s="12">
        <x:v>287889.879823356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387463</x:v>
      </x:c>
      <x:c r="B1932" s="1">
        <x:v>44760.5930383102</x:v>
      </x:c>
      <x:c r="C1932" s="6">
        <x:v>32.16323635</x:v>
      </x:c>
      <x:c r="D1932" s="14" t="s">
        <x:v>92</x:v>
      </x:c>
      <x:c r="E1932" s="15">
        <x:v>44733.6693862269</x:v>
      </x:c>
      <x:c r="F1932" t="s">
        <x:v>97</x:v>
      </x:c>
      <x:c r="G1932" s="6">
        <x:v>95.8099625503341</x:v>
      </x:c>
      <x:c r="H1932" t="s">
        <x:v>95</x:v>
      </x:c>
      <x:c r="I1932" s="6">
        <x:v>30.4706352925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-2</x:v>
      </x:c>
      <x:c r="O1932" s="8">
        <x:v>0</x:v>
      </x:c>
      <x:c r="Q1932">
        <x:v>0</x:v>
      </x:c>
      <x:c r="R1932" s="6">
        <x:v>21.585</x:v>
      </x:c>
      <x:c r="S1932" s="8">
        <x:v>109424.131991227</x:v>
      </x:c>
      <x:c r="T1932" s="12">
        <x:v>287891.300981457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387472</x:v>
      </x:c>
      <x:c r="B1933" s="1">
        <x:v>44760.593050081</x:v>
      </x:c>
      <x:c r="C1933" s="6">
        <x:v>32.1801643016667</x:v>
      </x:c>
      <x:c r="D1933" s="14" t="s">
        <x:v>92</x:v>
      </x:c>
      <x:c r="E1933" s="15">
        <x:v>44733.6693862269</x:v>
      </x:c>
      <x:c r="F1933" t="s">
        <x:v>97</x:v>
      </x:c>
      <x:c r="G1933" s="6">
        <x:v>95.8660044889569</x:v>
      </x:c>
      <x:c r="H1933" t="s">
        <x:v>95</x:v>
      </x:c>
      <x:c r="I1933" s="6">
        <x:v>30.4645293341155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-2</x:v>
      </x:c>
      <x:c r="O1933" s="8">
        <x:v>0</x:v>
      </x:c>
      <x:c r="Q1933">
        <x:v>0</x:v>
      </x:c>
      <x:c r="R1933" s="6">
        <x:v>21.579</x:v>
      </x:c>
      <x:c r="S1933" s="8">
        <x:v>109429.235091086</x:v>
      </x:c>
      <x:c r="T1933" s="12">
        <x:v>287887.757842376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387477</x:v>
      </x:c>
      <x:c r="B1934" s="1">
        <x:v>44760.5930617708</x:v>
      </x:c>
      <x:c r="C1934" s="6">
        <x:v>32.1970180216667</x:v>
      </x:c>
      <x:c r="D1934" s="14" t="s">
        <x:v>92</x:v>
      </x:c>
      <x:c r="E1934" s="15">
        <x:v>44733.6693862269</x:v>
      </x:c>
      <x:c r="F1934" t="s">
        <x:v>97</x:v>
      </x:c>
      <x:c r="G1934" s="6">
        <x:v>95.8161049975072</x:v>
      </x:c>
      <x:c r="H1934" t="s">
        <x:v>95</x:v>
      </x:c>
      <x:c r="I1934" s="6">
        <x:v>30.4645293341155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-2</x:v>
      </x:c>
      <x:c r="O1934" s="8">
        <x:v>0</x:v>
      </x:c>
      <x:c r="Q1934">
        <x:v>0</x:v>
      </x:c>
      <x:c r="R1934" s="6">
        <x:v>21.585</x:v>
      </x:c>
      <x:c r="S1934" s="8">
        <x:v>109422.762530047</x:v>
      </x:c>
      <x:c r="T1934" s="12">
        <x:v>287877.659579717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387485</x:v>
      </x:c>
      <x:c r="B1935" s="1">
        <x:v>44760.5930734954</x:v>
      </x:c>
      <x:c r="C1935" s="6">
        <x:v>32.2138948066667</x:v>
      </x:c>
      <x:c r="D1935" s="14" t="s">
        <x:v>92</x:v>
      </x:c>
      <x:c r="E1935" s="15">
        <x:v>44733.6693862269</x:v>
      </x:c>
      <x:c r="F1935" t="s">
        <x:v>97</x:v>
      </x:c>
      <x:c r="G1935" s="6">
        <x:v>95.8493676686474</x:v>
      </x:c>
      <x:c r="H1935" t="s">
        <x:v>95</x:v>
      </x:c>
      <x:c r="I1935" s="6">
        <x:v>30.4645293341155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-2</x:v>
      </x:c>
      <x:c r="O1935" s="8">
        <x:v>0</x:v>
      </x:c>
      <x:c r="Q1935">
        <x:v>0</x:v>
      </x:c>
      <x:c r="R1935" s="6">
        <x:v>21.581</x:v>
      </x:c>
      <x:c r="S1935" s="8">
        <x:v>109430.475653648</x:v>
      </x:c>
      <x:c r="T1935" s="12">
        <x:v>287896.262546511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387490</x:v>
      </x:c>
      <x:c r="B1936" s="1">
        <x:v>44760.5930847569</x:v>
      </x:c>
      <x:c r="C1936" s="6">
        <x:v>32.2300810116667</x:v>
      </x:c>
      <x:c r="D1936" s="14" t="s">
        <x:v>92</x:v>
      </x:c>
      <x:c r="E1936" s="15">
        <x:v>44733.6693862269</x:v>
      </x:c>
      <x:c r="F1936" t="s">
        <x:v>97</x:v>
      </x:c>
      <x:c r="G1936" s="6">
        <x:v>95.8327345052033</x:v>
      </x:c>
      <x:c r="H1936" t="s">
        <x:v>95</x:v>
      </x:c>
      <x:c r="I1936" s="6">
        <x:v>30.4645293341155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-2</x:v>
      </x:c>
      <x:c r="O1936" s="8">
        <x:v>0</x:v>
      </x:c>
      <x:c r="Q1936">
        <x:v>0</x:v>
      </x:c>
      <x:c r="R1936" s="6">
        <x:v>21.583</x:v>
      </x:c>
      <x:c r="S1936" s="8">
        <x:v>109421.446715691</x:v>
      </x:c>
      <x:c r="T1936" s="12">
        <x:v>287884.862903728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387496</x:v>
      </x:c>
      <x:c r="B1937" s="1">
        <x:v>44760.5930964468</x:v>
      </x:c>
      <x:c r="C1937" s="6">
        <x:v>32.2469330533333</x:v>
      </x:c>
      <x:c r="D1937" s="14" t="s">
        <x:v>92</x:v>
      </x:c>
      <x:c r="E1937" s="15">
        <x:v>44733.6693862269</x:v>
      </x:c>
      <x:c r="F1937" t="s">
        <x:v>97</x:v>
      </x:c>
      <x:c r="G1937" s="6">
        <x:v>95.8576856216241</x:v>
      </x:c>
      <x:c r="H1937" t="s">
        <x:v>95</x:v>
      </x:c>
      <x:c r="I1937" s="6">
        <x:v>30.4645293341155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-2</x:v>
      </x:c>
      <x:c r="O1937" s="8">
        <x:v>0</x:v>
      </x:c>
      <x:c r="Q1937">
        <x:v>0</x:v>
      </x:c>
      <x:c r="R1937" s="6">
        <x:v>21.58</x:v>
      </x:c>
      <x:c r="S1937" s="8">
        <x:v>109425.659565593</x:v>
      </x:c>
      <x:c r="T1937" s="12">
        <x:v>287892.064678025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387497</x:v>
      </x:c>
      <x:c r="B1938" s="1">
        <x:v>44760.5931081829</x:v>
      </x:c>
      <x:c r="C1938" s="6">
        <x:v>32.2638506516667</x:v>
      </x:c>
      <x:c r="D1938" s="14" t="s">
        <x:v>92</x:v>
      </x:c>
      <x:c r="E1938" s="15">
        <x:v>44733.6693862269</x:v>
      </x:c>
      <x:c r="F1938" t="s">
        <x:v>97</x:v>
      </x:c>
      <x:c r="G1938" s="6">
        <x:v>95.8493676686474</x:v>
      </x:c>
      <x:c r="H1938" t="s">
        <x:v>95</x:v>
      </x:c>
      <x:c r="I1938" s="6">
        <x:v>30.4645293341155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-2</x:v>
      </x:c>
      <x:c r="O1938" s="8">
        <x:v>0</x:v>
      </x:c>
      <x:c r="Q1938">
        <x:v>0</x:v>
      </x:c>
      <x:c r="R1938" s="6">
        <x:v>21.581</x:v>
      </x:c>
      <x:c r="S1938" s="8">
        <x:v>109420.755565746</x:v>
      </x:c>
      <x:c r="T1938" s="12">
        <x:v>287892.651406273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387505</x:v>
      </x:c>
      <x:c r="B1939" s="1">
        <x:v>44760.5931194444</x:v>
      </x:c>
      <x:c r="C1939" s="6">
        <x:v>32.2800652783333</x:v>
      </x:c>
      <x:c r="D1939" s="14" t="s">
        <x:v>92</x:v>
      </x:c>
      <x:c r="E1939" s="15">
        <x:v>44733.6693862269</x:v>
      </x:c>
      <x:c r="F1939" t="s">
        <x:v>97</x:v>
      </x:c>
      <x:c r="G1939" s="6">
        <x:v>95.8743242707857</x:v>
      </x:c>
      <x:c r="H1939" t="s">
        <x:v>95</x:v>
      </x:c>
      <x:c r="I1939" s="6">
        <x:v>30.4645293341155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-2</x:v>
      </x:c>
      <x:c r="O1939" s="8">
        <x:v>0</x:v>
      </x:c>
      <x:c r="Q1939">
        <x:v>0</x:v>
      </x:c>
      <x:c r="R1939" s="6">
        <x:v>21.578</x:v>
      </x:c>
      <x:c r="S1939" s="8">
        <x:v>109414.952285997</x:v>
      </x:c>
      <x:c r="T1939" s="12">
        <x:v>287894.018618318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387508</x:v>
      </x:c>
      <x:c r="B1940" s="1">
        <x:v>44760.593131169</x:v>
      </x:c>
      <x:c r="C1940" s="6">
        <x:v>32.2969176416667</x:v>
      </x:c>
      <x:c r="D1940" s="14" t="s">
        <x:v>92</x:v>
      </x:c>
      <x:c r="E1940" s="15">
        <x:v>44733.6693862269</x:v>
      </x:c>
      <x:c r="F1940" t="s">
        <x:v>97</x:v>
      </x:c>
      <x:c r="G1940" s="6">
        <x:v>95.8432231389062</x:v>
      </x:c>
      <x:c r="H1940" t="s">
        <x:v>95</x:v>
      </x:c>
      <x:c r="I1940" s="6">
        <x:v>30.4706352925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-2</x:v>
      </x:c>
      <x:c r="O1940" s="8">
        <x:v>0</x:v>
      </x:c>
      <x:c r="Q1940">
        <x:v>0</x:v>
      </x:c>
      <x:c r="R1940" s="6">
        <x:v>21.581</x:v>
      </x:c>
      <x:c r="S1940" s="8">
        <x:v>109418.767255871</x:v>
      </x:c>
      <x:c r="T1940" s="12">
        <x:v>287894.414388769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387512</x:v>
      </x:c>
      <x:c r="B1941" s="1">
        <x:v>44760.5931428588</x:v>
      </x:c>
      <x:c r="C1941" s="6">
        <x:v>32.3137474283333</x:v>
      </x:c>
      <x:c r="D1941" s="14" t="s">
        <x:v>92</x:v>
      </x:c>
      <x:c r="E1941" s="15">
        <x:v>44733.6693862269</x:v>
      </x:c>
      <x:c r="F1941" t="s">
        <x:v>97</x:v>
      </x:c>
      <x:c r="G1941" s="6">
        <x:v>95.8576856216241</x:v>
      </x:c>
      <x:c r="H1941" t="s">
        <x:v>95</x:v>
      </x:c>
      <x:c r="I1941" s="6">
        <x:v>30.4645293341155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-2</x:v>
      </x:c>
      <x:c r="O1941" s="8">
        <x:v>0</x:v>
      </x:c>
      <x:c r="Q1941">
        <x:v>0</x:v>
      </x:c>
      <x:c r="R1941" s="6">
        <x:v>21.58</x:v>
      </x:c>
      <x:c r="S1941" s="8">
        <x:v>109422.144751639</x:v>
      </x:c>
      <x:c r="T1941" s="12">
        <x:v>287886.734275574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387517</x:v>
      </x:c>
      <x:c r="B1942" s="1">
        <x:v>44760.5931545139</x:v>
      </x:c>
      <x:c r="C1942" s="6">
        <x:v>32.3305314116667</x:v>
      </x:c>
      <x:c r="D1942" s="14" t="s">
        <x:v>92</x:v>
      </x:c>
      <x:c r="E1942" s="15">
        <x:v>44733.6693862269</x:v>
      </x:c>
      <x:c r="F1942" t="s">
        <x:v>97</x:v>
      </x:c>
      <x:c r="G1942" s="6">
        <x:v>95.841050629887</x:v>
      </x:c>
      <x:c r="H1942" t="s">
        <x:v>95</x:v>
      </x:c>
      <x:c r="I1942" s="6">
        <x:v>30.4645293341155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-2</x:v>
      </x:c>
      <x:c r="O1942" s="8">
        <x:v>0</x:v>
      </x:c>
      <x:c r="Q1942">
        <x:v>0</x:v>
      </x:c>
      <x:c r="R1942" s="6">
        <x:v>21.582</x:v>
      </x:c>
      <x:c r="S1942" s="8">
        <x:v>109421.048868167</x:v>
      </x:c>
      <x:c r="T1942" s="12">
        <x:v>287885.040654401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387521</x:v>
      </x:c>
      <x:c r="B1943" s="1">
        <x:v>44760.593165625</x:v>
      </x:c>
      <x:c r="C1943" s="6">
        <x:v>32.3465674766667</x:v>
      </x:c>
      <x:c r="D1943" s="14" t="s">
        <x:v>92</x:v>
      </x:c>
      <x:c r="E1943" s="15">
        <x:v>44733.6693862269</x:v>
      </x:c>
      <x:c r="F1943" t="s">
        <x:v>97</x:v>
      </x:c>
      <x:c r="G1943" s="6">
        <x:v>95.841050629887</x:v>
      </x:c>
      <x:c r="H1943" t="s">
        <x:v>95</x:v>
      </x:c>
      <x:c r="I1943" s="6">
        <x:v>30.4645293341155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-2</x:v>
      </x:c>
      <x:c r="O1943" s="8">
        <x:v>0</x:v>
      </x:c>
      <x:c r="Q1943">
        <x:v>0</x:v>
      </x:c>
      <x:c r="R1943" s="6">
        <x:v>21.582</x:v>
      </x:c>
      <x:c r="S1943" s="8">
        <x:v>109422.670844439</x:v>
      </x:c>
      <x:c r="T1943" s="12">
        <x:v>287884.239481533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387522</x:v>
      </x:c>
      <x:c r="B1944" s="1">
        <x:v>44760.5931773958</x:v>
      </x:c>
      <x:c r="C1944" s="6">
        <x:v>32.363504705</x:v>
      </x:c>
      <x:c r="D1944" s="14" t="s">
        <x:v>92</x:v>
      </x:c>
      <x:c r="E1944" s="15">
        <x:v>44733.6693862269</x:v>
      </x:c>
      <x:c r="F1944" t="s">
        <x:v>97</x:v>
      </x:c>
      <x:c r="G1944" s="6">
        <x:v>95.8555128294905</x:v>
      </x:c>
      <x:c r="H1944" t="s">
        <x:v>95</x:v>
      </x:c>
      <x:c r="I1944" s="6">
        <x:v>30.4584233868504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-2</x:v>
      </x:c>
      <x:c r="O1944" s="8">
        <x:v>0</x:v>
      </x:c>
      <x:c r="Q1944">
        <x:v>0</x:v>
      </x:c>
      <x:c r="R1944" s="6">
        <x:v>21.581</x:v>
      </x:c>
      <x:c r="S1944" s="8">
        <x:v>109427.170855832</x:v>
      </x:c>
      <x:c r="T1944" s="12">
        <x:v>287894.023501019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387527</x:v>
      </x:c>
      <x:c r="B1945" s="1">
        <x:v>44760.5931890856</x:v>
      </x:c>
      <x:c r="C1945" s="6">
        <x:v>32.3803453433333</x:v>
      </x:c>
      <x:c r="D1945" s="14" t="s">
        <x:v>92</x:v>
      </x:c>
      <x:c r="E1945" s="15">
        <x:v>44733.6693862269</x:v>
      </x:c>
      <x:c r="F1945" t="s">
        <x:v>97</x:v>
      </x:c>
      <x:c r="G1945" s="6">
        <x:v>95.8598589175915</x:v>
      </x:c>
      <x:c r="H1945" t="s">
        <x:v>95</x:v>
      </x:c>
      <x:c r="I1945" s="6">
        <x:v>30.4706352925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-2</x:v>
      </x:c>
      <x:c r="O1945" s="8">
        <x:v>0</x:v>
      </x:c>
      <x:c r="Q1945">
        <x:v>0</x:v>
      </x:c>
      <x:c r="R1945" s="6">
        <x:v>21.579</x:v>
      </x:c>
      <x:c r="S1945" s="8">
        <x:v>109430.603776181</x:v>
      </x:c>
      <x:c r="T1945" s="12">
        <x:v>287884.416417813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387530</x:v>
      </x:c>
      <x:c r="B1946" s="1">
        <x:v>44760.5932008102</x:v>
      </x:c>
      <x:c r="C1946" s="6">
        <x:v>32.3972401966667</x:v>
      </x:c>
      <x:c r="D1946" s="14" t="s">
        <x:v>92</x:v>
      </x:c>
      <x:c r="E1946" s="15">
        <x:v>44733.6693862269</x:v>
      </x:c>
      <x:c r="F1946" t="s">
        <x:v>97</x:v>
      </x:c>
      <x:c r="G1946" s="6">
        <x:v>95.8388786245415</x:v>
      </x:c>
      <x:c r="H1946" t="s">
        <x:v>95</x:v>
      </x:c>
      <x:c r="I1946" s="6">
        <x:v>30.4584233868504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-2</x:v>
      </x:c>
      <x:c r="O1946" s="8">
        <x:v>0</x:v>
      </x:c>
      <x:c r="Q1946">
        <x:v>0</x:v>
      </x:c>
      <x:c r="R1946" s="6">
        <x:v>21.583</x:v>
      </x:c>
      <x:c r="S1946" s="8">
        <x:v>109428.681577055</x:v>
      </x:c>
      <x:c r="T1946" s="12">
        <x:v>287884.492561432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387531</x:v>
      </x:c>
      <x:c r="B1947" s="1">
        <x:v>44760.5932120023</x:v>
      </x:c>
      <x:c r="C1947" s="6">
        <x:v>32.4132983383333</x:v>
      </x:c>
      <x:c r="D1947" s="14" t="s">
        <x:v>92</x:v>
      </x:c>
      <x:c r="E1947" s="15">
        <x:v>44733.6693862269</x:v>
      </x:c>
      <x:c r="F1947" t="s">
        <x:v>97</x:v>
      </x:c>
      <x:c r="G1947" s="6">
        <x:v>95.841050629887</x:v>
      </x:c>
      <x:c r="H1947" t="s">
        <x:v>95</x:v>
      </x:c>
      <x:c r="I1947" s="6">
        <x:v>30.4645293341155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-2</x:v>
      </x:c>
      <x:c r="O1947" s="8">
        <x:v>0</x:v>
      </x:c>
      <x:c r="Q1947">
        <x:v>0</x:v>
      </x:c>
      <x:c r="R1947" s="6">
        <x:v>21.582</x:v>
      </x:c>
      <x:c r="S1947" s="8">
        <x:v>109424.113780356</x:v>
      </x:c>
      <x:c r="T1947" s="12">
        <x:v>287882.634492166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387533</x:v>
      </x:c>
      <x:c r="B1948" s="1">
        <x:v>44760.5932239236</x:v>
      </x:c>
      <x:c r="C1948" s="6">
        <x:v>32.43048304</x:v>
      </x:c>
      <x:c r="D1948" s="14" t="s">
        <x:v>92</x:v>
      </x:c>
      <x:c r="E1948" s="15">
        <x:v>44733.6693862269</x:v>
      </x:c>
      <x:c r="F1948" t="s">
        <x:v>97</x:v>
      </x:c>
      <x:c r="G1948" s="6">
        <x:v>95.8471952699493</x:v>
      </x:c>
      <x:c r="H1948" t="s">
        <x:v>95</x:v>
      </x:c>
      <x:c r="I1948" s="6">
        <x:v>30.4584233868504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-2</x:v>
      </x:c>
      <x:c r="O1948" s="8">
        <x:v>0</x:v>
      </x:c>
      <x:c r="Q1948">
        <x:v>0</x:v>
      </x:c>
      <x:c r="R1948" s="6">
        <x:v>21.582</x:v>
      </x:c>
      <x:c r="S1948" s="8">
        <x:v>109433.272764297</x:v>
      </x:c>
      <x:c r="T1948" s="12">
        <x:v>287892.665775447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387536</x:v>
      </x:c>
      <x:c r="B1949" s="1">
        <x:v>44760.5932351042</x:v>
      </x:c>
      <x:c r="C1949" s="6">
        <x:v>32.4465868216667</x:v>
      </x:c>
      <x:c r="D1949" s="14" t="s">
        <x:v>92</x:v>
      </x:c>
      <x:c r="E1949" s="15">
        <x:v>44733.6693862269</x:v>
      </x:c>
      <x:c r="F1949" t="s">
        <x:v>97</x:v>
      </x:c>
      <x:c r="G1949" s="6">
        <x:v>95.8660044889569</x:v>
      </x:c>
      <x:c r="H1949" t="s">
        <x:v>95</x:v>
      </x:c>
      <x:c r="I1949" s="6">
        <x:v>30.4645293341155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-2</x:v>
      </x:c>
      <x:c r="O1949" s="8">
        <x:v>0</x:v>
      </x:c>
      <x:c r="Q1949">
        <x:v>0</x:v>
      </x:c>
      <x:c r="R1949" s="6">
        <x:v>21.579</x:v>
      </x:c>
      <x:c r="S1949" s="8">
        <x:v>109427.075147859</x:v>
      </x:c>
      <x:c r="T1949" s="12">
        <x:v>287885.306492933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387537</x:v>
      </x:c>
      <x:c r="B1950" s="1">
        <x:v>44760.593246794</x:v>
      </x:c>
      <x:c r="C1950" s="6">
        <x:v>32.4634216266667</x:v>
      </x:c>
      <x:c r="D1950" s="14" t="s">
        <x:v>92</x:v>
      </x:c>
      <x:c r="E1950" s="15">
        <x:v>44733.6693862269</x:v>
      </x:c>
      <x:c r="F1950" t="s">
        <x:v>97</x:v>
      </x:c>
      <x:c r="G1950" s="6">
        <x:v>95.8493676686474</x:v>
      </x:c>
      <x:c r="H1950" t="s">
        <x:v>95</x:v>
      </x:c>
      <x:c r="I1950" s="6">
        <x:v>30.4645293341155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-2</x:v>
      </x:c>
      <x:c r="O1950" s="8">
        <x:v>0</x:v>
      </x:c>
      <x:c r="Q1950">
        <x:v>0</x:v>
      </x:c>
      <x:c r="R1950" s="6">
        <x:v>21.581</x:v>
      </x:c>
      <x:c r="S1950" s="8">
        <x:v>109432.962827987</x:v>
      </x:c>
      <x:c r="T1950" s="12">
        <x:v>287893.737293257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387538</x:v>
      </x:c>
      <x:c r="B1951" s="1">
        <x:v>44760.5932584838</x:v>
      </x:c>
      <x:c r="C1951" s="6">
        <x:v>32.4802865233333</x:v>
      </x:c>
      <x:c r="D1951" s="14" t="s">
        <x:v>92</x:v>
      </x:c>
      <x:c r="E1951" s="15">
        <x:v>44733.6693862269</x:v>
      </x:c>
      <x:c r="F1951" t="s">
        <x:v>97</x:v>
      </x:c>
      <x:c r="G1951" s="6">
        <x:v>95.8327345052033</x:v>
      </x:c>
      <x:c r="H1951" t="s">
        <x:v>95</x:v>
      </x:c>
      <x:c r="I1951" s="6">
        <x:v>30.4645293341155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-2</x:v>
      </x:c>
      <x:c r="O1951" s="8">
        <x:v>0</x:v>
      </x:c>
      <x:c r="Q1951">
        <x:v>0</x:v>
      </x:c>
      <x:c r="R1951" s="6">
        <x:v>21.583</x:v>
      </x:c>
      <x:c r="S1951" s="8">
        <x:v>109435.661516865</x:v>
      </x:c>
      <x:c r="T1951" s="12">
        <x:v>287897.980692978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387539</x:v>
      </x:c>
      <x:c r="B1952" s="1">
        <x:v>44760.5932697569</x:v>
      </x:c>
      <x:c r="C1952" s="6">
        <x:v>32.4965146533333</x:v>
      </x:c>
      <x:c r="D1952" s="14" t="s">
        <x:v>92</x:v>
      </x:c>
      <x:c r="E1952" s="15">
        <x:v>44733.6693862269</x:v>
      </x:c>
      <x:c r="F1952" t="s">
        <x:v>97</x:v>
      </x:c>
      <x:c r="G1952" s="6">
        <x:v>95.8576856216241</x:v>
      </x:c>
      <x:c r="H1952" t="s">
        <x:v>95</x:v>
      </x:c>
      <x:c r="I1952" s="6">
        <x:v>30.4645293341155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-2</x:v>
      </x:c>
      <x:c r="O1952" s="8">
        <x:v>0</x:v>
      </x:c>
      <x:c r="Q1952">
        <x:v>0</x:v>
      </x:c>
      <x:c r="R1952" s="6">
        <x:v>21.58</x:v>
      </x:c>
      <x:c r="S1952" s="8">
        <x:v>109433.727586198</x:v>
      </x:c>
      <x:c r="T1952" s="12">
        <x:v>287887.868317968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387593</x:v>
      </x:c>
      <x:c r="B1953" s="1">
        <x:v>44760.5947815625</x:v>
      </x:c>
      <x:c r="C1953" s="6">
        <x:v>34.6735221066667</x:v>
      </x:c>
      <x:c r="D1953" s="14" t="s">
        <x:v>92</x:v>
      </x:c>
      <x:c r="E1953" s="15">
        <x:v>44733.6693862269</x:v>
      </x:c>
      <x:c r="F1953" t="s">
        <x:v>97</x:v>
      </x:c>
      <x:c r="G1953" s="6">
        <x:v>95.5314604343794</x:v>
      </x:c>
      <x:c r="H1953" t="s">
        <x:v>95</x:v>
      </x:c>
      <x:c r="I1953" s="6">
        <x:v>30.4339997089664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-2</x:v>
      </x:c>
      <x:c r="O1953" s="8">
        <x:v>0</x:v>
      </x:c>
      <x:c r="Q1953">
        <x:v>0</x:v>
      </x:c>
      <x:c r="R1953" s="6">
        <x:v>21.623</x:v>
      </x:c>
      <x:c r="S1953" s="8">
        <x:v>110025.873036606</x:v>
      </x:c>
      <x:c r="T1953" s="12">
        <x:v>288303.299121364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387604</x:v>
      </x:c>
      <x:c r="B1954" s="1">
        <x:v>44760.5947979977</x:v>
      </x:c>
      <x:c r="C1954" s="6">
        <x:v>34.6971475816667</x:v>
      </x:c>
      <x:c r="D1954" s="14" t="s">
        <x:v>92</x:v>
      </x:c>
      <x:c r="E1954" s="15">
        <x:v>44733.6693862269</x:v>
      </x:c>
      <x:c r="F1954" t="s">
        <x:v>97</x:v>
      </x:c>
      <x:c r="G1954" s="6">
        <x:v>95.4839394570884</x:v>
      </x:c>
      <x:c r="H1954" t="s">
        <x:v>95</x:v>
      </x:c>
      <x:c r="I1954" s="6">
        <x:v>30.4401056117608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-2</x:v>
      </x:c>
      <x:c r="O1954" s="8">
        <x:v>0</x:v>
      </x:c>
      <x:c r="Q1954">
        <x:v>0</x:v>
      </x:c>
      <x:c r="R1954" s="6">
        <x:v>21.628</x:v>
      </x:c>
      <x:c r="S1954" s="8">
        <x:v>110015.74412193</x:v>
      </x:c>
      <x:c r="T1954" s="12">
        <x:v>288281.11364032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387605</x:v>
      </x:c>
      <x:c r="B1955" s="1">
        <x:v>44760.5948091088</x:v>
      </x:c>
      <x:c r="C1955" s="6">
        <x:v>34.7131644066667</x:v>
      </x:c>
      <x:c r="D1955" s="14" t="s">
        <x:v>92</x:v>
      </x:c>
      <x:c r="E1955" s="15">
        <x:v>44733.6693862269</x:v>
      </x:c>
      <x:c r="F1955" t="s">
        <x:v>97</x:v>
      </x:c>
      <x:c r="G1955" s="6">
        <x:v>95.5087738067352</x:v>
      </x:c>
      <x:c r="H1955" t="s">
        <x:v>95</x:v>
      </x:c>
      <x:c r="I1955" s="6">
        <x:v>30.4401056117608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-2</x:v>
      </x:c>
      <x:c r="O1955" s="8">
        <x:v>0</x:v>
      </x:c>
      <x:c r="Q1955">
        <x:v>0</x:v>
      </x:c>
      <x:c r="R1955" s="6">
        <x:v>21.625</x:v>
      </x:c>
      <x:c r="S1955" s="8">
        <x:v>109994.33524444</x:v>
      </x:c>
      <x:c r="T1955" s="12">
        <x:v>288234.14080483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387613</x:v>
      </x:c>
      <x:c r="B1956" s="1">
        <x:v>44760.5948207986</x:v>
      </x:c>
      <x:c r="C1956" s="6">
        <x:v>34.7299718816667</x:v>
      </x:c>
      <x:c r="D1956" s="14" t="s">
        <x:v>92</x:v>
      </x:c>
      <x:c r="E1956" s="15">
        <x:v>44733.6693862269</x:v>
      </x:c>
      <x:c r="F1956" t="s">
        <x:v>97</x:v>
      </x:c>
      <x:c r="G1956" s="6">
        <x:v>95.5314604343794</x:v>
      </x:c>
      <x:c r="H1956" t="s">
        <x:v>95</x:v>
      </x:c>
      <x:c r="I1956" s="6">
        <x:v>30.4339997089664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-2</x:v>
      </x:c>
      <x:c r="O1956" s="8">
        <x:v>0</x:v>
      </x:c>
      <x:c r="Q1956">
        <x:v>0</x:v>
      </x:c>
      <x:c r="R1956" s="6">
        <x:v>21.623</x:v>
      </x:c>
      <x:c r="S1956" s="8">
        <x:v>109981.336426943</x:v>
      </x:c>
      <x:c r="T1956" s="12">
        <x:v>288208.901488948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387622</x:v>
      </x:c>
      <x:c r="B1957" s="1">
        <x:v>44760.5948324421</x:v>
      </x:c>
      <x:c r="C1957" s="6">
        <x:v>34.7467683333333</x:v>
      </x:c>
      <x:c r="D1957" s="14" t="s">
        <x:v>92</x:v>
      </x:c>
      <x:c r="E1957" s="15">
        <x:v>44733.6693862269</x:v>
      </x:c>
      <x:c r="F1957" t="s">
        <x:v>97</x:v>
      </x:c>
      <x:c r="G1957" s="6">
        <x:v>95.4817858988348</x:v>
      </x:c>
      <x:c r="H1957" t="s">
        <x:v>95</x:v>
      </x:c>
      <x:c r="I1957" s="6">
        <x:v>30.4339997089664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-2</x:v>
      </x:c>
      <x:c r="O1957" s="8">
        <x:v>0</x:v>
      </x:c>
      <x:c r="Q1957">
        <x:v>0</x:v>
      </x:c>
      <x:c r="R1957" s="6">
        <x:v>21.629</x:v>
      </x:c>
      <x:c r="S1957" s="8">
        <x:v>109979.081741426</x:v>
      </x:c>
      <x:c r="T1957" s="12">
        <x:v>288188.717022229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387628</x:v>
      </x:c>
      <x:c r="B1958" s="1">
        <x:v>44760.5948441782</x:v>
      </x:c>
      <x:c r="C1958" s="6">
        <x:v>34.7636510816667</x:v>
      </x:c>
      <x:c r="D1958" s="14" t="s">
        <x:v>92</x:v>
      </x:c>
      <x:c r="E1958" s="15">
        <x:v>44733.6693862269</x:v>
      </x:c>
      <x:c r="F1958" t="s">
        <x:v>97</x:v>
      </x:c>
      <x:c r="G1958" s="6">
        <x:v>95.4961866074573</x:v>
      </x:c>
      <x:c r="H1958" t="s">
        <x:v>95</x:v>
      </x:c>
      <x:c r="I1958" s="6">
        <x:v>30.4278938172906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-2</x:v>
      </x:c>
      <x:c r="O1958" s="8">
        <x:v>0</x:v>
      </x:c>
      <x:c r="Q1958">
        <x:v>0</x:v>
      </x:c>
      <x:c r="R1958" s="6">
        <x:v>21.628</x:v>
      </x:c>
      <x:c r="S1958" s="8">
        <x:v>109968.224655812</x:v>
      </x:c>
      <x:c r="T1958" s="12">
        <x:v>288176.272536566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387630</x:v>
      </x:c>
      <x:c r="B1959" s="1">
        <x:v>44760.5948558681</x:v>
      </x:c>
      <x:c r="C1959" s="6">
        <x:v>34.78049967</x:v>
      </x:c>
      <x:c r="D1959" s="14" t="s">
        <x:v>92</x:v>
      </x:c>
      <x:c r="E1959" s="15">
        <x:v>44733.6693862269</x:v>
      </x:c>
      <x:c r="F1959" t="s">
        <x:v>97</x:v>
      </x:c>
      <x:c r="G1959" s="6">
        <x:v>95.4879092701689</x:v>
      </x:c>
      <x:c r="H1959" t="s">
        <x:v>95</x:v>
      </x:c>
      <x:c r="I1959" s="6">
        <x:v>30.4278938172906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-2</x:v>
      </x:c>
      <x:c r="O1959" s="8">
        <x:v>0</x:v>
      </x:c>
      <x:c r="Q1959">
        <x:v>0</x:v>
      </x:c>
      <x:c r="R1959" s="6">
        <x:v>21.629</x:v>
      </x:c>
      <x:c r="S1959" s="8">
        <x:v>109962.625666621</x:v>
      </x:c>
      <x:c r="T1959" s="12">
        <x:v>288164.891974278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387640</x:v>
      </x:c>
      <x:c r="B1960" s="1">
        <x:v>44760.5948670139</x:v>
      </x:c>
      <x:c r="C1960" s="6">
        <x:v>34.7965644633333</x:v>
      </x:c>
      <x:c r="D1960" s="14" t="s">
        <x:v>92</x:v>
      </x:c>
      <x:c r="E1960" s="15">
        <x:v>44733.6693862269</x:v>
      </x:c>
      <x:c r="F1960" t="s">
        <x:v>97</x:v>
      </x:c>
      <x:c r="G1960" s="6">
        <x:v>95.4900627177309</x:v>
      </x:c>
      <x:c r="H1960" t="s">
        <x:v>95</x:v>
      </x:c>
      <x:c r="I1960" s="6">
        <x:v>30.4339997089664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-2</x:v>
      </x:c>
      <x:c r="O1960" s="8">
        <x:v>0</x:v>
      </x:c>
      <x:c r="Q1960">
        <x:v>0</x:v>
      </x:c>
      <x:c r="R1960" s="6">
        <x:v>21.628</x:v>
      </x:c>
      <x:c r="S1960" s="8">
        <x:v>109973.323846212</x:v>
      </x:c>
      <x:c r="T1960" s="12">
        <x:v>288156.925415834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387646</x:v>
      </x:c>
      <x:c r="B1961" s="1">
        <x:v>44760.5948787847</x:v>
      </x:c>
      <x:c r="C1961" s="6">
        <x:v>34.81350317</x:v>
      </x:c>
      <x:c r="D1961" s="14" t="s">
        <x:v>92</x:v>
      </x:c>
      <x:c r="E1961" s="15">
        <x:v>44733.6693862269</x:v>
      </x:c>
      <x:c r="F1961" t="s">
        <x:v>97</x:v>
      </x:c>
      <x:c r="G1961" s="6">
        <x:v>95.4900627177309</x:v>
      </x:c>
      <x:c r="H1961" t="s">
        <x:v>95</x:v>
      </x:c>
      <x:c r="I1961" s="6">
        <x:v>30.4339997089664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-2</x:v>
      </x:c>
      <x:c r="O1961" s="8">
        <x:v>0</x:v>
      </x:c>
      <x:c r="Q1961">
        <x:v>0</x:v>
      </x:c>
      <x:c r="R1961" s="6">
        <x:v>21.628</x:v>
      </x:c>
      <x:c r="S1961" s="8">
        <x:v>109958.120254505</x:v>
      </x:c>
      <x:c r="T1961" s="12">
        <x:v>288157.604597936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387652</x:v>
      </x:c>
      <x:c r="B1962" s="1">
        <x:v>44760.5948905093</x:v>
      </x:c>
      <x:c r="C1962" s="6">
        <x:v>34.8303794116667</x:v>
      </x:c>
      <x:c r="D1962" s="14" t="s">
        <x:v>92</x:v>
      </x:c>
      <x:c r="E1962" s="15">
        <x:v>44733.6693862269</x:v>
      </x:c>
      <x:c r="F1962" t="s">
        <x:v>97</x:v>
      </x:c>
      <x:c r="G1962" s="6">
        <x:v>95.5066190795409</x:v>
      </x:c>
      <x:c r="H1962" t="s">
        <x:v>95</x:v>
      </x:c>
      <x:c r="I1962" s="6">
        <x:v>30.4339997089664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-2</x:v>
      </x:c>
      <x:c r="O1962" s="8">
        <x:v>0</x:v>
      </x:c>
      <x:c r="Q1962">
        <x:v>0</x:v>
      </x:c>
      <x:c r="R1962" s="6">
        <x:v>21.626</x:v>
      </x:c>
      <x:c r="S1962" s="8">
        <x:v>109961.934845797</x:v>
      </x:c>
      <x:c r="T1962" s="12">
        <x:v>288159.441760414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387658</x:v>
      </x:c>
      <x:c r="B1963" s="1">
        <x:v>44760.5949021991</x:v>
      </x:c>
      <x:c r="C1963" s="6">
        <x:v>34.8472130683333</x:v>
      </x:c>
      <x:c r="D1963" s="14" t="s">
        <x:v>92</x:v>
      </x:c>
      <x:c r="E1963" s="15">
        <x:v>44733.6693862269</x:v>
      </x:c>
      <x:c r="F1963" t="s">
        <x:v>97</x:v>
      </x:c>
      <x:c r="G1963" s="6">
        <x:v>95.4879092701689</x:v>
      </x:c>
      <x:c r="H1963" t="s">
        <x:v>95</x:v>
      </x:c>
      <x:c r="I1963" s="6">
        <x:v>30.4278938172906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-2</x:v>
      </x:c>
      <x:c r="O1963" s="8">
        <x:v>0</x:v>
      </x:c>
      <x:c r="Q1963">
        <x:v>0</x:v>
      </x:c>
      <x:c r="R1963" s="6">
        <x:v>21.629</x:v>
      </x:c>
      <x:c r="S1963" s="8">
        <x:v>109962.211839955</x:v>
      </x:c>
      <x:c r="T1963" s="12">
        <x:v>288166.937557696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387661</x:v>
      </x:c>
      <x:c r="B1964" s="1">
        <x:v>44760.5949133102</x:v>
      </x:c>
      <x:c r="C1964" s="6">
        <x:v>34.8632121</x:v>
      </x:c>
      <x:c r="D1964" s="14" t="s">
        <x:v>92</x:v>
      </x:c>
      <x:c r="E1964" s="15">
        <x:v>44733.6693862269</x:v>
      </x:c>
      <x:c r="F1964" t="s">
        <x:v>97</x:v>
      </x:c>
      <x:c r="G1964" s="6">
        <x:v>95.4879092701689</x:v>
      </x:c>
      <x:c r="H1964" t="s">
        <x:v>95</x:v>
      </x:c>
      <x:c r="I1964" s="6">
        <x:v>30.4278938172906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-2</x:v>
      </x:c>
      <x:c r="O1964" s="8">
        <x:v>0</x:v>
      </x:c>
      <x:c r="Q1964">
        <x:v>0</x:v>
      </x:c>
      <x:c r="R1964" s="6">
        <x:v>21.629</x:v>
      </x:c>
      <x:c r="S1964" s="8">
        <x:v>109953.923048956</x:v>
      </x:c>
      <x:c r="T1964" s="12">
        <x:v>288163.392465042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387670</x:v>
      </x:c>
      <x:c r="B1965" s="1">
        <x:v>44760.594925</x:v>
      </x:c>
      <x:c r="C1965" s="6">
        <x:v>34.880058095</x:v>
      </x:c>
      <x:c r="D1965" s="14" t="s">
        <x:v>92</x:v>
      </x:c>
      <x:c r="E1965" s="15">
        <x:v>44733.6693862269</x:v>
      </x:c>
      <x:c r="F1965" t="s">
        <x:v>97</x:v>
      </x:c>
      <x:c r="G1965" s="6">
        <x:v>95.4569608885205</x:v>
      </x:c>
      <x:c r="H1965" t="s">
        <x:v>95</x:v>
      </x:c>
      <x:c r="I1965" s="6">
        <x:v>30.4339997089664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-2</x:v>
      </x:c>
      <x:c r="O1965" s="8">
        <x:v>0</x:v>
      </x:c>
      <x:c r="Q1965">
        <x:v>0</x:v>
      </x:c>
      <x:c r="R1965" s="6">
        <x:v>21.632</x:v>
      </x:c>
      <x:c r="S1965" s="8">
        <x:v>109950.38992169</x:v>
      </x:c>
      <x:c r="T1965" s="12">
        <x:v>288157.795698571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387676</x:v>
      </x:c>
      <x:c r="B1966" s="1">
        <x:v>44760.5949366898</x:v>
      </x:c>
      <x:c r="C1966" s="6">
        <x:v>34.89688287</x:v>
      </x:c>
      <x:c r="D1966" s="14" t="s">
        <x:v>92</x:v>
      </x:c>
      <x:c r="E1966" s="15">
        <x:v>44733.6693862269</x:v>
      </x:c>
      <x:c r="F1966" t="s">
        <x:v>97</x:v>
      </x:c>
      <x:c r="G1966" s="6">
        <x:v>95.4735099877601</x:v>
      </x:c>
      <x:c r="H1966" t="s">
        <x:v>95</x:v>
      </x:c>
      <x:c r="I1966" s="6">
        <x:v>30.4339997089664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-2</x:v>
      </x:c>
      <x:c r="O1966" s="8">
        <x:v>0</x:v>
      </x:c>
      <x:c r="Q1966">
        <x:v>0</x:v>
      </x:c>
      <x:c r="R1966" s="6">
        <x:v>21.63</x:v>
      </x:c>
      <x:c r="S1966" s="8">
        <x:v>109938.434218751</x:v>
      </x:c>
      <x:c r="T1966" s="12">
        <x:v>288151.377082839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387682</x:v>
      </x:c>
      <x:c r="B1967" s="1">
        <x:v>44760.5949484143</x:v>
      </x:c>
      <x:c r="C1967" s="6">
        <x:v>34.913752625</x:v>
      </x:c>
      <x:c r="D1967" s="14" t="s">
        <x:v>92</x:v>
      </x:c>
      <x:c r="E1967" s="15">
        <x:v>44733.6693862269</x:v>
      </x:c>
      <x:c r="F1967" t="s">
        <x:v>97</x:v>
      </x:c>
      <x:c r="G1967" s="6">
        <x:v>95.4796328407581</x:v>
      </x:c>
      <x:c r="H1967" t="s">
        <x:v>95</x:v>
      </x:c>
      <x:c r="I1967" s="6">
        <x:v>30.4278938172906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-2</x:v>
      </x:c>
      <x:c r="O1967" s="8">
        <x:v>0</x:v>
      </x:c>
      <x:c r="Q1967">
        <x:v>0</x:v>
      </x:c>
      <x:c r="R1967" s="6">
        <x:v>21.63</x:v>
      </x:c>
      <x:c r="S1967" s="8">
        <x:v>109936.789498165</x:v>
      </x:c>
      <x:c r="T1967" s="12">
        <x:v>288150.816568433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387684</x:v>
      </x:c>
      <x:c r="B1968" s="1">
        <x:v>44760.5949595255</x:v>
      </x:c>
      <x:c r="C1968" s="6">
        <x:v>34.929755065</x:v>
      </x:c>
      <x:c r="D1968" s="14" t="s">
        <x:v>92</x:v>
      </x:c>
      <x:c r="E1968" s="15">
        <x:v>44733.6693862269</x:v>
      </x:c>
      <x:c r="F1968" t="s">
        <x:v>97</x:v>
      </x:c>
      <x:c r="G1968" s="6">
        <x:v>95.4796328407581</x:v>
      </x:c>
      <x:c r="H1968" t="s">
        <x:v>95</x:v>
      </x:c>
      <x:c r="I1968" s="6">
        <x:v>30.4278938172906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-2</x:v>
      </x:c>
      <x:c r="O1968" s="8">
        <x:v>0</x:v>
      </x:c>
      <x:c r="Q1968">
        <x:v>0</x:v>
      </x:c>
      <x:c r="R1968" s="6">
        <x:v>21.63</x:v>
      </x:c>
      <x:c r="S1968" s="8">
        <x:v>109930.637543793</x:v>
      </x:c>
      <x:c r="T1968" s="12">
        <x:v>288145.584462331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387691</x:v>
      </x:c>
      <x:c r="B1969" s="1">
        <x:v>44760.5949712153</x:v>
      </x:c>
      <x:c r="C1969" s="6">
        <x:v>34.9465905316667</x:v>
      </x:c>
      <x:c r="D1969" s="14" t="s">
        <x:v>92</x:v>
      </x:c>
      <x:c r="E1969" s="15">
        <x:v>44733.6693862269</x:v>
      </x:c>
      <x:c r="F1969" t="s">
        <x:v>97</x:v>
      </x:c>
      <x:c r="G1969" s="6">
        <x:v>95.4548089984068</x:v>
      </x:c>
      <x:c r="H1969" t="s">
        <x:v>95</x:v>
      </x:c>
      <x:c r="I1969" s="6">
        <x:v>30.4278938172906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-2</x:v>
      </x:c>
      <x:c r="O1969" s="8">
        <x:v>0</x:v>
      </x:c>
      <x:c r="Q1969">
        <x:v>0</x:v>
      </x:c>
      <x:c r="R1969" s="6">
        <x:v>21.633</x:v>
      </x:c>
      <x:c r="S1969" s="8">
        <x:v>109929.469141749</x:v>
      </x:c>
      <x:c r="T1969" s="12">
        <x:v>288141.267917632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387698</x:v>
      </x:c>
      <x:c r="B1970" s="1">
        <x:v>44760.5949829514</x:v>
      </x:c>
      <x:c r="C1970" s="6">
        <x:v>34.9635205683333</x:v>
      </x:c>
      <x:c r="D1970" s="14" t="s">
        <x:v>92</x:v>
      </x:c>
      <x:c r="E1970" s="15">
        <x:v>44733.6693862269</x:v>
      </x:c>
      <x:c r="F1970" t="s">
        <x:v>97</x:v>
      </x:c>
      <x:c r="G1970" s="6">
        <x:v>95.4486877000787</x:v>
      </x:c>
      <x:c r="H1970" t="s">
        <x:v>95</x:v>
      </x:c>
      <x:c r="I1970" s="6">
        <x:v>30.4339997089664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-2</x:v>
      </x:c>
      <x:c r="O1970" s="8">
        <x:v>0</x:v>
      </x:c>
      <x:c r="Q1970">
        <x:v>0</x:v>
      </x:c>
      <x:c r="R1970" s="6">
        <x:v>21.633</x:v>
      </x:c>
      <x:c r="S1970" s="8">
        <x:v>109930.590706364</x:v>
      </x:c>
      <x:c r="T1970" s="12">
        <x:v>288145.743846784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387704</x:v>
      </x:c>
      <x:c r="B1971" s="1">
        <x:v>44760.5949946759</x:v>
      </x:c>
      <x:c r="C1971" s="6">
        <x:v>34.9803742733333</x:v>
      </x:c>
      <x:c r="D1971" s="14" t="s">
        <x:v>92</x:v>
      </x:c>
      <x:c r="E1971" s="15">
        <x:v>44733.6693862269</x:v>
      </x:c>
      <x:c r="F1971" t="s">
        <x:v>97</x:v>
      </x:c>
      <x:c r="G1971" s="6">
        <x:v>95.4465361991217</x:v>
      </x:c>
      <x:c r="H1971" t="s">
        <x:v>95</x:v>
      </x:c>
      <x:c r="I1971" s="6">
        <x:v>30.4278938172906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-2</x:v>
      </x:c>
      <x:c r="O1971" s="8">
        <x:v>0</x:v>
      </x:c>
      <x:c r="Q1971">
        <x:v>0</x:v>
      </x:c>
      <x:c r="R1971" s="6">
        <x:v>21.634</x:v>
      </x:c>
      <x:c r="S1971" s="8">
        <x:v>109929.302424546</x:v>
      </x:c>
      <x:c r="T1971" s="12">
        <x:v>288146.815090609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387712</x:v>
      </x:c>
      <x:c r="B1972" s="1">
        <x:v>44760.5950063657</x:v>
      </x:c>
      <x:c r="C1972" s="6">
        <x:v>34.9972435416667</x:v>
      </x:c>
      <x:c r="D1972" s="14" t="s">
        <x:v>92</x:v>
      </x:c>
      <x:c r="E1972" s="15">
        <x:v>44733.6693862269</x:v>
      </x:c>
      <x:c r="F1972" t="s">
        <x:v>97</x:v>
      </x:c>
      <x:c r="G1972" s="6">
        <x:v>95.4569608885205</x:v>
      </x:c>
      <x:c r="H1972" t="s">
        <x:v>95</x:v>
      </x:c>
      <x:c r="I1972" s="6">
        <x:v>30.4339997089664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-2</x:v>
      </x:c>
      <x:c r="O1972" s="8">
        <x:v>0</x:v>
      </x:c>
      <x:c r="Q1972">
        <x:v>0</x:v>
      </x:c>
      <x:c r="R1972" s="6">
        <x:v>21.632</x:v>
      </x:c>
      <x:c r="S1972" s="8">
        <x:v>109913.849620445</x:v>
      </x:c>
      <x:c r="T1972" s="12">
        <x:v>288129.329447879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387714</x:v>
      </x:c>
      <x:c r="B1973" s="1">
        <x:v>44760.5950174769</x:v>
      </x:c>
      <x:c r="C1973" s="6">
        <x:v>35.01322801</x:v>
      </x:c>
      <x:c r="D1973" s="14" t="s">
        <x:v>92</x:v>
      </x:c>
      <x:c r="E1973" s="15">
        <x:v>44733.6693862269</x:v>
      </x:c>
      <x:c r="F1973" t="s">
        <x:v>97</x:v>
      </x:c>
      <x:c r="G1973" s="6">
        <x:v>95.4548089984068</x:v>
      </x:c>
      <x:c r="H1973" t="s">
        <x:v>95</x:v>
      </x:c>
      <x:c r="I1973" s="6">
        <x:v>30.4278938172906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-2</x:v>
      </x:c>
      <x:c r="O1973" s="8">
        <x:v>0</x:v>
      </x:c>
      <x:c r="Q1973">
        <x:v>0</x:v>
      </x:c>
      <x:c r="R1973" s="6">
        <x:v>21.633</x:v>
      </x:c>
      <x:c r="S1973" s="8">
        <x:v>109904.18049667</x:v>
      </x:c>
      <x:c r="T1973" s="12">
        <x:v>288125.423115381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387722</x:v>
      </x:c>
      <x:c r="B1974" s="1">
        <x:v>44760.5950291667</x:v>
      </x:c>
      <x:c r="C1974" s="6">
        <x:v>35.0300532866667</x:v>
      </x:c>
      <x:c r="D1974" s="14" t="s">
        <x:v>92</x:v>
      </x:c>
      <x:c r="E1974" s="15">
        <x:v>44733.6693862269</x:v>
      </x:c>
      <x:c r="F1974" t="s">
        <x:v>97</x:v>
      </x:c>
      <x:c r="G1974" s="6">
        <x:v>95.4692051504832</x:v>
      </x:c>
      <x:c r="H1974" t="s">
        <x:v>95</x:v>
      </x:c>
      <x:c r="I1974" s="6">
        <x:v>30.4217879367311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-2</x:v>
      </x:c>
      <x:c r="O1974" s="8">
        <x:v>0</x:v>
      </x:c>
      <x:c r="Q1974">
        <x:v>0</x:v>
      </x:c>
      <x:c r="R1974" s="6">
        <x:v>21.632</x:v>
      </x:c>
      <x:c r="S1974" s="8">
        <x:v>109918.964505623</x:v>
      </x:c>
      <x:c r="T1974" s="12">
        <x:v>288133.173013711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387728</x:v>
      </x:c>
      <x:c r="B1975" s="1">
        <x:v>44760.5950408565</x:v>
      </x:c>
      <x:c r="C1975" s="6">
        <x:v>35.0468955733333</x:v>
      </x:c>
      <x:c r="D1975" s="14" t="s">
        <x:v>92</x:v>
      </x:c>
      <x:c r="E1975" s="15">
        <x:v>44733.6693862269</x:v>
      </x:c>
      <x:c r="F1975" t="s">
        <x:v>97</x:v>
      </x:c>
      <x:c r="G1975" s="6">
        <x:v>95.4817858988348</x:v>
      </x:c>
      <x:c r="H1975" t="s">
        <x:v>95</x:v>
      </x:c>
      <x:c r="I1975" s="6">
        <x:v>30.4339997089664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-2</x:v>
      </x:c>
      <x:c r="O1975" s="8">
        <x:v>0</x:v>
      </x:c>
      <x:c r="Q1975">
        <x:v>0</x:v>
      </x:c>
      <x:c r="R1975" s="6">
        <x:v>21.629</x:v>
      </x:c>
      <x:c r="S1975" s="8">
        <x:v>109912.608799228</x:v>
      </x:c>
      <x:c r="T1975" s="12">
        <x:v>288135.704850969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387736</x:v>
      </x:c>
      <x:c r="B1976" s="1">
        <x:v>44760.5950525463</x:v>
      </x:c>
      <x:c r="C1976" s="6">
        <x:v>35.063740835</x:v>
      </x:c>
      <x:c r="D1976" s="14" t="s">
        <x:v>92</x:v>
      </x:c>
      <x:c r="E1976" s="15">
        <x:v>44733.6693862269</x:v>
      </x:c>
      <x:c r="F1976" t="s">
        <x:v>97</x:v>
      </x:c>
      <x:c r="G1976" s="6">
        <x:v>95.4361136948928</x:v>
      </x:c>
      <x:c r="H1976" t="s">
        <x:v>95</x:v>
      </x:c>
      <x:c r="I1976" s="6">
        <x:v>30.4217879367311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-2</x:v>
      </x:c>
      <x:c r="O1976" s="8">
        <x:v>0</x:v>
      </x:c>
      <x:c r="Q1976">
        <x:v>0</x:v>
      </x:c>
      <x:c r="R1976" s="6">
        <x:v>21.636</x:v>
      </x:c>
      <x:c r="S1976" s="8">
        <x:v>109922.97253154</x:v>
      </x:c>
      <x:c r="T1976" s="12">
        <x:v>288139.74382687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387738</x:v>
      </x:c>
      <x:c r="B1977" s="1">
        <x:v>44760.5950636921</x:v>
      </x:c>
      <x:c r="C1977" s="6">
        <x:v>35.079749545</x:v>
      </x:c>
      <x:c r="D1977" s="14" t="s">
        <x:v>92</x:v>
      </x:c>
      <x:c r="E1977" s="15">
        <x:v>44733.6693862269</x:v>
      </x:c>
      <x:c r="F1977" t="s">
        <x:v>97</x:v>
      </x:c>
      <x:c r="G1977" s="6">
        <x:v>95.4382643070222</x:v>
      </x:c>
      <x:c r="H1977" t="s">
        <x:v>95</x:v>
      </x:c>
      <x:c r="I1977" s="6">
        <x:v>30.4278938172906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-2</x:v>
      </x:c>
      <x:c r="O1977" s="8">
        <x:v>0</x:v>
      </x:c>
      <x:c r="Q1977">
        <x:v>0</x:v>
      </x:c>
      <x:c r="R1977" s="6">
        <x:v>21.635</x:v>
      </x:c>
      <x:c r="S1977" s="8">
        <x:v>109915.317661418</x:v>
      </x:c>
      <x:c r="T1977" s="12">
        <x:v>288135.625831853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387744</x:v>
      </x:c>
      <x:c r="B1978" s="1">
        <x:v>44760.5950754282</x:v>
      </x:c>
      <x:c r="C1978" s="6">
        <x:v>35.0966767383333</x:v>
      </x:c>
      <x:c r="D1978" s="14" t="s">
        <x:v>92</x:v>
      </x:c>
      <x:c r="E1978" s="15">
        <x:v>44733.6693862269</x:v>
      </x:c>
      <x:c r="F1978" t="s">
        <x:v>97</x:v>
      </x:c>
      <x:c r="G1978" s="6">
        <x:v>95.4321440448593</x:v>
      </x:c>
      <x:c r="H1978" t="s">
        <x:v>95</x:v>
      </x:c>
      <x:c r="I1978" s="6">
        <x:v>30.4339997089664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-2</x:v>
      </x:c>
      <x:c r="O1978" s="8">
        <x:v>0</x:v>
      </x:c>
      <x:c r="Q1978">
        <x:v>0</x:v>
      </x:c>
      <x:c r="R1978" s="6">
        <x:v>21.635</x:v>
      </x:c>
      <x:c r="S1978" s="8">
        <x:v>109917.103918407</x:v>
      </x:c>
      <x:c r="T1978" s="12">
        <x:v>288139.1474898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387753</x:v>
      </x:c>
      <x:c r="B1979" s="1">
        <x:v>44760.5950871181</x:v>
      </x:c>
      <x:c r="C1979" s="6">
        <x:v>35.11350759</x:v>
      </x:c>
      <x:c r="D1979" s="14" t="s">
        <x:v>92</x:v>
      </x:c>
      <x:c r="E1979" s="15">
        <x:v>44733.6693862269</x:v>
      </x:c>
      <x:c r="F1979" t="s">
        <x:v>97</x:v>
      </x:c>
      <x:c r="G1979" s="6">
        <x:v>95.4465361991217</x:v>
      </x:c>
      <x:c r="H1979" t="s">
        <x:v>95</x:v>
      </x:c>
      <x:c r="I1979" s="6">
        <x:v>30.4278938172906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-2</x:v>
      </x:c>
      <x:c r="O1979" s="8">
        <x:v>0</x:v>
      </x:c>
      <x:c r="Q1979">
        <x:v>0</x:v>
      </x:c>
      <x:c r="R1979" s="6">
        <x:v>21.634</x:v>
      </x:c>
      <x:c r="S1979" s="8">
        <x:v>109916.877745835</x:v>
      </x:c>
      <x:c r="T1979" s="12">
        <x:v>288139.564435824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387760</x:v>
      </x:c>
      <x:c r="B1980" s="1">
        <x:v>44760.5950988426</x:v>
      </x:c>
      <x:c r="C1980" s="6">
        <x:v>35.1303642283333</x:v>
      </x:c>
      <x:c r="D1980" s="14" t="s">
        <x:v>92</x:v>
      </x:c>
      <x:c r="E1980" s="15">
        <x:v>44733.6693862269</x:v>
      </x:c>
      <x:c r="F1980" t="s">
        <x:v>97</x:v>
      </x:c>
      <x:c r="G1980" s="6">
        <x:v>95.444385197997</x:v>
      </x:c>
      <x:c r="H1980" t="s">
        <x:v>95</x:v>
      </x:c>
      <x:c r="I1980" s="6">
        <x:v>30.4217879367311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-2</x:v>
      </x:c>
      <x:c r="O1980" s="8">
        <x:v>0</x:v>
      </x:c>
      <x:c r="Q1980">
        <x:v>0</x:v>
      </x:c>
      <x:c r="R1980" s="6">
        <x:v>21.635</x:v>
      </x:c>
      <x:c r="S1980" s="8">
        <x:v>109916.331519714</x:v>
      </x:c>
      <x:c r="T1980" s="12">
        <x:v>288136.193780526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387762</x:v>
      </x:c>
      <x:c r="B1981" s="1">
        <x:v>44760.5951099884</x:v>
      </x:c>
      <x:c r="C1981" s="6">
        <x:v>35.1464460783333</x:v>
      </x:c>
      <x:c r="D1981" s="14" t="s">
        <x:v>92</x:v>
      </x:c>
      <x:c r="E1981" s="15">
        <x:v>44733.6693862269</x:v>
      </x:c>
      <x:c r="F1981" t="s">
        <x:v>97</x:v>
      </x:c>
      <x:c r="G1981" s="6">
        <x:v>95.4299933219696</x:v>
      </x:c>
      <x:c r="H1981" t="s">
        <x:v>95</x:v>
      </x:c>
      <x:c r="I1981" s="6">
        <x:v>30.4278938172906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-2</x:v>
      </x:c>
      <x:c r="O1981" s="8">
        <x:v>0</x:v>
      </x:c>
      <x:c r="Q1981">
        <x:v>0</x:v>
      </x:c>
      <x:c r="R1981" s="6">
        <x:v>21.636</x:v>
      </x:c>
      <x:c r="S1981" s="8">
        <x:v>109912.347432584</x:v>
      </x:c>
      <x:c r="T1981" s="12">
        <x:v>288136.032552211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387768</x:v>
      </x:c>
      <x:c r="B1982" s="1">
        <x:v>44760.5951217245</x:v>
      </x:c>
      <x:c r="C1982" s="6">
        <x:v>35.163318605</x:v>
      </x:c>
      <x:c r="D1982" s="14" t="s">
        <x:v>92</x:v>
      </x:c>
      <x:c r="E1982" s="15">
        <x:v>44733.6693862269</x:v>
      </x:c>
      <x:c r="F1982" t="s">
        <x:v>97</x:v>
      </x:c>
      <x:c r="G1982" s="6">
        <x:v>95.4238735778049</x:v>
      </x:c>
      <x:c r="H1982" t="s">
        <x:v>95</x:v>
      </x:c>
      <x:c r="I1982" s="6">
        <x:v>30.4339997089664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-2</x:v>
      </x:c>
      <x:c r="O1982" s="8">
        <x:v>0</x:v>
      </x:c>
      <x:c r="Q1982">
        <x:v>0</x:v>
      </x:c>
      <x:c r="R1982" s="6">
        <x:v>21.636</x:v>
      </x:c>
      <x:c r="S1982" s="8">
        <x:v>109917.821820759</x:v>
      </x:c>
      <x:c r="T1982" s="12">
        <x:v>288131.090346405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387774</x:v>
      </x:c>
      <x:c r="B1983" s="1">
        <x:v>44760.5951334491</x:v>
      </x:c>
      <x:c r="C1983" s="6">
        <x:v>35.18023807</x:v>
      </x:c>
      <x:c r="D1983" s="14" t="s">
        <x:v>92</x:v>
      </x:c>
      <x:c r="E1983" s="15">
        <x:v>44733.6693862269</x:v>
      </x:c>
      <x:c r="F1983" t="s">
        <x:v>97</x:v>
      </x:c>
      <x:c r="G1983" s="6">
        <x:v>95.3969184494632</x:v>
      </x:c>
      <x:c r="H1983" t="s">
        <x:v>95</x:v>
      </x:c>
      <x:c r="I1983" s="6">
        <x:v>30.4278938172906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-2</x:v>
      </x:c>
      <x:c r="O1983" s="8">
        <x:v>0</x:v>
      </x:c>
      <x:c r="Q1983">
        <x:v>0</x:v>
      </x:c>
      <x:c r="R1983" s="6">
        <x:v>21.64</x:v>
      </x:c>
      <x:c r="S1983" s="8">
        <x:v>109927.032814511</x:v>
      </x:c>
      <x:c r="T1983" s="12">
        <x:v>288122.186200379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387782</x:v>
      </x:c>
      <x:c r="B1984" s="1">
        <x:v>44760.5951451736</x:v>
      </x:c>
      <x:c r="C1984" s="6">
        <x:v>35.1970860866667</x:v>
      </x:c>
      <x:c r="D1984" s="14" t="s">
        <x:v>92</x:v>
      </x:c>
      <x:c r="E1984" s="15">
        <x:v>44733.6693862269</x:v>
      </x:c>
      <x:c r="F1984" t="s">
        <x:v>97</x:v>
      </x:c>
      <x:c r="G1984" s="6">
        <x:v>95.3969184494632</x:v>
      </x:c>
      <x:c r="H1984" t="s">
        <x:v>95</x:v>
      </x:c>
      <x:c r="I1984" s="6">
        <x:v>30.4278938172906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-2</x:v>
      </x:c>
      <x:c r="O1984" s="8">
        <x:v>0</x:v>
      </x:c>
      <x:c r="Q1984">
        <x:v>0</x:v>
      </x:c>
      <x:c r="R1984" s="6">
        <x:v>21.64</x:v>
      </x:c>
      <x:c r="S1984" s="8">
        <x:v>109923.946947408</x:v>
      </x:c>
      <x:c r="T1984" s="12">
        <x:v>288128.190358099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387790</x:v>
      </x:c>
      <x:c r="B1985" s="1">
        <x:v>44760.5951568634</x:v>
      </x:c>
      <x:c r="C1985" s="6">
        <x:v>35.2139147566667</x:v>
      </x:c>
      <x:c r="D1985" s="14" t="s">
        <x:v>92</x:v>
      </x:c>
      <x:c r="E1985" s="15">
        <x:v>44733.6693862269</x:v>
      </x:c>
      <x:c r="F1985" t="s">
        <x:v>97</x:v>
      </x:c>
      <x:c r="G1985" s="6">
        <x:v>95.4361136948928</x:v>
      </x:c>
      <x:c r="H1985" t="s">
        <x:v>95</x:v>
      </x:c>
      <x:c r="I1985" s="6">
        <x:v>30.4217879367311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-2</x:v>
      </x:c>
      <x:c r="O1985" s="8">
        <x:v>0</x:v>
      </x:c>
      <x:c r="Q1985">
        <x:v>0</x:v>
      </x:c>
      <x:c r="R1985" s="6">
        <x:v>21.636</x:v>
      </x:c>
      <x:c r="S1985" s="8">
        <x:v>109930.580264682</x:v>
      </x:c>
      <x:c r="T1985" s="12">
        <x:v>288128.355322036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387793</x:v>
      </x:c>
      <x:c r="B1986" s="1">
        <x:v>44760.5951679398</x:v>
      </x:c>
      <x:c r="C1986" s="6">
        <x:v>35.2299055133333</x:v>
      </x:c>
      <x:c r="D1986" s="14" t="s">
        <x:v>92</x:v>
      </x:c>
      <x:c r="E1986" s="15">
        <x:v>44733.6693862269</x:v>
      </x:c>
      <x:c r="F1986" t="s">
        <x:v>97</x:v>
      </x:c>
      <x:c r="G1986" s="6">
        <x:v>95.3947697810802</x:v>
      </x:c>
      <x:c r="H1986" t="s">
        <x:v>95</x:v>
      </x:c>
      <x:c r="I1986" s="6">
        <x:v>30.4217879367311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-2</x:v>
      </x:c>
      <x:c r="O1986" s="8">
        <x:v>0</x:v>
      </x:c>
      <x:c r="Q1986">
        <x:v>0</x:v>
      </x:c>
      <x:c r="R1986" s="6">
        <x:v>21.641</x:v>
      </x:c>
      <x:c r="S1986" s="8">
        <x:v>109922.545587938</x:v>
      </x:c>
      <x:c r="T1986" s="12">
        <x:v>288123.735557325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387798</x:v>
      </x:c>
      <x:c r="B1987" s="1">
        <x:v>44760.5951796643</x:v>
      </x:c>
      <x:c r="C1987" s="6">
        <x:v>35.246775525</x:v>
      </x:c>
      <x:c r="D1987" s="14" t="s">
        <x:v>92</x:v>
      </x:c>
      <x:c r="E1987" s="15">
        <x:v>44733.6693862269</x:v>
      </x:c>
      <x:c r="F1987" t="s">
        <x:v>97</x:v>
      </x:c>
      <x:c r="G1987" s="6">
        <x:v>95.3865037176915</x:v>
      </x:c>
      <x:c r="H1987" t="s">
        <x:v>95</x:v>
      </x:c>
      <x:c r="I1987" s="6">
        <x:v>30.4217879367311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-2</x:v>
      </x:c>
      <x:c r="O1987" s="8">
        <x:v>0</x:v>
      </x:c>
      <x:c r="Q1987">
        <x:v>0</x:v>
      </x:c>
      <x:c r="R1987" s="6">
        <x:v>21.642</x:v>
      </x:c>
      <x:c r="S1987" s="8">
        <x:v>109924.553247327</x:v>
      </x:c>
      <x:c r="T1987" s="12">
        <x:v>288115.045544912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387807</x:v>
      </x:c>
      <x:c r="B1988" s="1">
        <x:v>44760.5951913542</x:v>
      </x:c>
      <x:c r="C1988" s="6">
        <x:v>35.26361786</x:v>
      </x:c>
      <x:c r="D1988" s="14" t="s">
        <x:v>92</x:v>
      </x:c>
      <x:c r="E1988" s="15">
        <x:v>44733.6693862269</x:v>
      </x:c>
      <x:c r="F1988" t="s">
        <x:v>97</x:v>
      </x:c>
      <x:c r="G1988" s="6">
        <x:v>95.4051858077108</x:v>
      </x:c>
      <x:c r="H1988" t="s">
        <x:v>95</x:v>
      </x:c>
      <x:c r="I1988" s="6">
        <x:v>30.4278938172906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-2</x:v>
      </x:c>
      <x:c r="O1988" s="8">
        <x:v>0</x:v>
      </x:c>
      <x:c r="Q1988">
        <x:v>0</x:v>
      </x:c>
      <x:c r="R1988" s="6">
        <x:v>21.639</x:v>
      </x:c>
      <x:c r="S1988" s="8">
        <x:v>109919.799858536</x:v>
      </x:c>
      <x:c r="T1988" s="12">
        <x:v>288118.407471652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387814</x:v>
      </x:c>
      <x:c r="B1989" s="1">
        <x:v>44760.595203125</x:v>
      </x:c>
      <x:c r="C1989" s="6">
        <x:v>35.2805459583333</x:v>
      </x:c>
      <x:c r="D1989" s="14" t="s">
        <x:v>92</x:v>
      </x:c>
      <x:c r="E1989" s="15">
        <x:v>44733.6693862269</x:v>
      </x:c>
      <x:c r="F1989" t="s">
        <x:v>97</x:v>
      </x:c>
      <x:c r="G1989" s="6">
        <x:v>95.3721218123011</x:v>
      </x:c>
      <x:c r="H1989" t="s">
        <x:v>95</x:v>
      </x:c>
      <x:c r="I1989" s="6">
        <x:v>30.4278938172906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-2</x:v>
      </x:c>
      <x:c r="O1989" s="8">
        <x:v>0</x:v>
      </x:c>
      <x:c r="Q1989">
        <x:v>0</x:v>
      </x:c>
      <x:c r="R1989" s="6">
        <x:v>21.643</x:v>
      </x:c>
      <x:c r="S1989" s="8">
        <x:v>109913.89923058</x:v>
      </x:c>
      <x:c r="T1989" s="12">
        <x:v>288120.931587632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387816</x:v>
      </x:c>
      <x:c r="B1990" s="1">
        <x:v>44760.5952143171</x:v>
      </x:c>
      <x:c r="C1990" s="6">
        <x:v>35.2966330933333</x:v>
      </x:c>
      <x:c r="D1990" s="14" t="s">
        <x:v>92</x:v>
      </x:c>
      <x:c r="E1990" s="15">
        <x:v>44733.6693862269</x:v>
      </x:c>
      <x:c r="F1990" t="s">
        <x:v>97</x:v>
      </x:c>
      <x:c r="G1990" s="6">
        <x:v>95.4134540724522</x:v>
      </x:c>
      <x:c r="H1990" t="s">
        <x:v>95</x:v>
      </x:c>
      <x:c r="I1990" s="6">
        <x:v>30.4278938172906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-2</x:v>
      </x:c>
      <x:c r="O1990" s="8">
        <x:v>0</x:v>
      </x:c>
      <x:c r="Q1990">
        <x:v>0</x:v>
      </x:c>
      <x:c r="R1990" s="6">
        <x:v>21.638</x:v>
      </x:c>
      <x:c r="S1990" s="8">
        <x:v>109909.042136804</x:v>
      </x:c>
      <x:c r="T1990" s="12">
        <x:v>288113.474165525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387822</x:v>
      </x:c>
      <x:c r="B1991" s="1">
        <x:v>44760.5952259606</x:v>
      </x:c>
      <x:c r="C1991" s="6">
        <x:v>35.3134340216667</x:v>
      </x:c>
      <x:c r="D1991" s="14" t="s">
        <x:v>92</x:v>
      </x:c>
      <x:c r="E1991" s="15">
        <x:v>44733.6693862269</x:v>
      </x:c>
      <x:c r="F1991" t="s">
        <x:v>97</x:v>
      </x:c>
      <x:c r="G1991" s="6">
        <x:v>95.4113046268167</x:v>
      </x:c>
      <x:c r="H1991" t="s">
        <x:v>95</x:v>
      </x:c>
      <x:c r="I1991" s="6">
        <x:v>30.4217879367311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-2</x:v>
      </x:c>
      <x:c r="O1991" s="8">
        <x:v>0</x:v>
      </x:c>
      <x:c r="Q1991">
        <x:v>0</x:v>
      </x:c>
      <x:c r="R1991" s="6">
        <x:v>21.639</x:v>
      </x:c>
      <x:c r="S1991" s="8">
        <x:v>109910.721614168</x:v>
      </x:c>
      <x:c r="T1991" s="12">
        <x:v>288106.852119519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387829</x:v>
      </x:c>
      <x:c r="B1992" s="1">
        <x:v>44760.5952376505</x:v>
      </x:c>
      <x:c r="C1992" s="6">
        <x:v>35.3302921633333</x:v>
      </x:c>
      <x:c r="D1992" s="14" t="s">
        <x:v>92</x:v>
      </x:c>
      <x:c r="E1992" s="15">
        <x:v>44733.6693862269</x:v>
      </x:c>
      <x:c r="F1992" t="s">
        <x:v>97</x:v>
      </x:c>
      <x:c r="G1992" s="6">
        <x:v>95.3721218123011</x:v>
      </x:c>
      <x:c r="H1992" t="s">
        <x:v>95</x:v>
      </x:c>
      <x:c r="I1992" s="6">
        <x:v>30.4278938172906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-2</x:v>
      </x:c>
      <x:c r="O1992" s="8">
        <x:v>0</x:v>
      </x:c>
      <x:c r="Q1992">
        <x:v>0</x:v>
      </x:c>
      <x:c r="R1992" s="6">
        <x:v>21.643</x:v>
      </x:c>
      <x:c r="S1992" s="8">
        <x:v>109914.456085236</x:v>
      </x:c>
      <x:c r="T1992" s="12">
        <x:v>288109.59931833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387838</x:v>
      </x:c>
      <x:c r="B1993" s="1">
        <x:v>44760.5952493403</x:v>
      </x:c>
      <x:c r="C1993" s="6">
        <x:v>35.3471209966667</x:v>
      </x:c>
      <x:c r="D1993" s="14" t="s">
        <x:v>92</x:v>
      </x:c>
      <x:c r="E1993" s="15">
        <x:v>44733.6693862269</x:v>
      </x:c>
      <x:c r="F1993" t="s">
        <x:v>97</x:v>
      </x:c>
      <x:c r="G1993" s="6">
        <x:v>95.3782385604382</x:v>
      </x:c>
      <x:c r="H1993" t="s">
        <x:v>95</x:v>
      </x:c>
      <x:c r="I1993" s="6">
        <x:v>30.4217879367311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-2</x:v>
      </x:c>
      <x:c r="O1993" s="8">
        <x:v>0</x:v>
      </x:c>
      <x:c r="Q1993">
        <x:v>0</x:v>
      </x:c>
      <x:c r="R1993" s="6">
        <x:v>21.643</x:v>
      </x:c>
      <x:c r="S1993" s="8">
        <x:v>109924.956060176</x:v>
      </x:c>
      <x:c r="T1993" s="12">
        <x:v>288111.991145327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387839</x:v>
      </x:c>
      <x:c r="B1994" s="1">
        <x:v>44760.5952604514</x:v>
      </x:c>
      <x:c r="C1994" s="6">
        <x:v>35.36310578</x:v>
      </x:c>
      <x:c r="D1994" s="14" t="s">
        <x:v>92</x:v>
      </x:c>
      <x:c r="E1994" s="15">
        <x:v>44733.6693862269</x:v>
      </x:c>
      <x:c r="F1994" t="s">
        <x:v>97</x:v>
      </x:c>
      <x:c r="G1994" s="6">
        <x:v>95.3865037176915</x:v>
      </x:c>
      <x:c r="H1994" t="s">
        <x:v>95</x:v>
      </x:c>
      <x:c r="I1994" s="6">
        <x:v>30.4217879367311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-2</x:v>
      </x:c>
      <x:c r="O1994" s="8">
        <x:v>0</x:v>
      </x:c>
      <x:c r="Q1994">
        <x:v>0</x:v>
      </x:c>
      <x:c r="R1994" s="6">
        <x:v>21.642</x:v>
      </x:c>
      <x:c r="S1994" s="8">
        <x:v>109919.477000363</x:v>
      </x:c>
      <x:c r="T1994" s="12">
        <x:v>288104.524895078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387846</x:v>
      </x:c>
      <x:c r="B1995" s="1">
        <x:v>44760.5952722222</x:v>
      </x:c>
      <x:c r="C1995" s="6">
        <x:v>35.380074895</x:v>
      </x:c>
      <x:c r="D1995" s="14" t="s">
        <x:v>92</x:v>
      </x:c>
      <x:c r="E1995" s="15">
        <x:v>44733.6693862269</x:v>
      </x:c>
      <x:c r="F1995" t="s">
        <x:v>97</x:v>
      </x:c>
      <x:c r="G1995" s="6">
        <x:v>95.3534485241093</x:v>
      </x:c>
      <x:c r="H1995" t="s">
        <x:v>95</x:v>
      </x:c>
      <x:c r="I1995" s="6">
        <x:v>30.4217879367311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-2</x:v>
      </x:c>
      <x:c r="O1995" s="8">
        <x:v>0</x:v>
      </x:c>
      <x:c r="Q1995">
        <x:v>0</x:v>
      </x:c>
      <x:c r="R1995" s="6">
        <x:v>21.646</x:v>
      </x:c>
      <x:c r="S1995" s="8">
        <x:v>109924.226131305</x:v>
      </x:c>
      <x:c r="T1995" s="12">
        <x:v>288110.54237099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387853</x:v>
      </x:c>
      <x:c r="B1996" s="1">
        <x:v>44760.5952839468</x:v>
      </x:c>
      <x:c r="C1996" s="6">
        <x:v>35.39692477</x:v>
      </x:c>
      <x:c r="D1996" s="14" t="s">
        <x:v>92</x:v>
      </x:c>
      <x:c r="E1996" s="15">
        <x:v>44733.6693862269</x:v>
      </x:c>
      <x:c r="F1996" t="s">
        <x:v>97</x:v>
      </x:c>
      <x:c r="G1996" s="6">
        <x:v>95.3473333286083</x:v>
      </x:c>
      <x:c r="H1996" t="s">
        <x:v>95</x:v>
      </x:c>
      <x:c r="I1996" s="6">
        <x:v>30.4278938172906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-2</x:v>
      </x:c>
      <x:c r="O1996" s="8">
        <x:v>0</x:v>
      </x:c>
      <x:c r="Q1996">
        <x:v>0</x:v>
      </x:c>
      <x:c r="R1996" s="6">
        <x:v>21.646</x:v>
      </x:c>
      <x:c r="S1996" s="8">
        <x:v>109927.693984653</x:v>
      </x:c>
      <x:c r="T1996" s="12">
        <x:v>288110.937184322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387862</x:v>
      </x:c>
      <x:c r="B1997" s="1">
        <x:v>44760.5952956366</x:v>
      </x:c>
      <x:c r="C1997" s="6">
        <x:v>35.4137716066667</x:v>
      </x:c>
      <x:c r="D1997" s="14" t="s">
        <x:v>92</x:v>
      </x:c>
      <x:c r="E1997" s="15">
        <x:v>44733.6693862269</x:v>
      </x:c>
      <x:c r="F1997" t="s">
        <x:v>97</x:v>
      </x:c>
      <x:c r="G1997" s="6">
        <x:v>95.3555952507951</x:v>
      </x:c>
      <x:c r="H1997" t="s">
        <x:v>95</x:v>
      </x:c>
      <x:c r="I1997" s="6">
        <x:v>30.4278938172906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-2</x:v>
      </x:c>
      <x:c r="O1997" s="8">
        <x:v>0</x:v>
      </x:c>
      <x:c r="Q1997">
        <x:v>0</x:v>
      </x:c>
      <x:c r="R1997" s="6">
        <x:v>21.645</x:v>
      </x:c>
      <x:c r="S1997" s="8">
        <x:v>109937.768076004</x:v>
      </x:c>
      <x:c r="T1997" s="12">
        <x:v>288111.872966968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387863</x:v>
      </x:c>
      <x:c r="B1998" s="1">
        <x:v>44760.5953067477</x:v>
      </x:c>
      <x:c r="C1998" s="6">
        <x:v>35.4297811333333</x:v>
      </x:c>
      <x:c r="D1998" s="14" t="s">
        <x:v>92</x:v>
      </x:c>
      <x:c r="E1998" s="15">
        <x:v>44733.6693862269</x:v>
      </x:c>
      <x:c r="F1998" t="s">
        <x:v>97</x:v>
      </x:c>
      <x:c r="G1998" s="6">
        <x:v>95.3390723119482</x:v>
      </x:c>
      <x:c r="H1998" t="s">
        <x:v>95</x:v>
      </x:c>
      <x:c r="I1998" s="6">
        <x:v>30.4278938172906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-2</x:v>
      </x:c>
      <x:c r="O1998" s="8">
        <x:v>0</x:v>
      </x:c>
      <x:c r="Q1998">
        <x:v>0</x:v>
      </x:c>
      <x:c r="R1998" s="6">
        <x:v>21.647</x:v>
      </x:c>
      <x:c r="S1998" s="8">
        <x:v>109930.627766266</x:v>
      </x:c>
      <x:c r="T1998" s="12">
        <x:v>288093.102955399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387869</x:v>
      </x:c>
      <x:c r="B1999" s="1">
        <x:v>44760.5953184375</x:v>
      </x:c>
      <x:c r="C1999" s="6">
        <x:v>35.44661353</x:v>
      </x:c>
      <x:c r="D1999" s="14" t="s">
        <x:v>92</x:v>
      </x:c>
      <x:c r="E1999" s="15">
        <x:v>44733.6693862269</x:v>
      </x:c>
      <x:c r="F1999" t="s">
        <x:v>97</x:v>
      </x:c>
      <x:c r="G1999" s="6">
        <x:v>95.3142946937479</x:v>
      </x:c>
      <x:c r="H1999" t="s">
        <x:v>95</x:v>
      </x:c>
      <x:c r="I1999" s="6">
        <x:v>30.4278938172906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-2</x:v>
      </x:c>
      <x:c r="O1999" s="8">
        <x:v>0</x:v>
      </x:c>
      <x:c r="Q1999">
        <x:v>0</x:v>
      </x:c>
      <x:c r="R1999" s="6">
        <x:v>21.65</x:v>
      </x:c>
      <x:c r="S1999" s="8">
        <x:v>109934.013372038</x:v>
      </x:c>
      <x:c r="T1999" s="12">
        <x:v>288092.883121947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387875</x:v>
      </x:c>
      <x:c r="B2000" s="1">
        <x:v>44760.5953301273</x:v>
      </x:c>
      <x:c r="C2000" s="6">
        <x:v>35.4634301916667</x:v>
      </x:c>
      <x:c r="D2000" s="14" t="s">
        <x:v>92</x:v>
      </x:c>
      <x:c r="E2000" s="15">
        <x:v>44733.6693862269</x:v>
      </x:c>
      <x:c r="F2000" t="s">
        <x:v>97</x:v>
      </x:c>
      <x:c r="G2000" s="6">
        <x:v>95.3699743091822</x:v>
      </x:c>
      <x:c r="H2000" t="s">
        <x:v>95</x:v>
      </x:c>
      <x:c r="I2000" s="6">
        <x:v>30.4217879367311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-2</x:v>
      </x:c>
      <x:c r="O2000" s="8">
        <x:v>0</x:v>
      </x:c>
      <x:c r="Q2000">
        <x:v>0</x:v>
      </x:c>
      <x:c r="R2000" s="6">
        <x:v>21.644</x:v>
      </x:c>
      <x:c r="S2000" s="8">
        <x:v>109935.868926475</x:v>
      </x:c>
      <x:c r="T2000" s="12">
        <x:v>288090.347327256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387886</x:v>
      </x:c>
      <x:c r="B2001" s="1">
        <x:v>44760.5953418171</x:v>
      </x:c>
      <x:c r="C2001" s="6">
        <x:v>35.4802705483333</x:v>
      </x:c>
      <x:c r="D2001" s="14" t="s">
        <x:v>92</x:v>
      </x:c>
      <x:c r="E2001" s="15">
        <x:v>44733.6693862269</x:v>
      </x:c>
      <x:c r="F2001" t="s">
        <x:v>97</x:v>
      </x:c>
      <x:c r="G2001" s="6">
        <x:v>95.3204078198543</x:v>
      </x:c>
      <x:c r="H2001" t="s">
        <x:v>95</x:v>
      </x:c>
      <x:c r="I2001" s="6">
        <x:v>30.4217879367311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-2</x:v>
      </x:c>
      <x:c r="O2001" s="8">
        <x:v>0</x:v>
      </x:c>
      <x:c r="Q2001">
        <x:v>0</x:v>
      </x:c>
      <x:c r="R2001" s="6">
        <x:v>21.65</x:v>
      </x:c>
      <x:c r="S2001" s="8">
        <x:v>109933.865496951</x:v>
      </x:c>
      <x:c r="T2001" s="12">
        <x:v>288093.099115868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387892</x:v>
      </x:c>
      <x:c r="B2002" s="1">
        <x:v>44760.5953535069</x:v>
      </x:c>
      <x:c r="C2002" s="6">
        <x:v>35.49711845</x:v>
      </x:c>
      <x:c r="D2002" s="14" t="s">
        <x:v>92</x:v>
      </x:c>
      <x:c r="E2002" s="15">
        <x:v>44733.6693862269</x:v>
      </x:c>
      <x:c r="F2002" t="s">
        <x:v>97</x:v>
      </x:c>
      <x:c r="G2002" s="6">
        <x:v>95.3060372978145</x:v>
      </x:c>
      <x:c r="H2002" t="s">
        <x:v>95</x:v>
      </x:c>
      <x:c r="I2002" s="6">
        <x:v>30.4278938172906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-2</x:v>
      </x:c>
      <x:c r="O2002" s="8">
        <x:v>0</x:v>
      </x:c>
      <x:c r="Q2002">
        <x:v>0</x:v>
      </x:c>
      <x:c r="R2002" s="6">
        <x:v>21.651</x:v>
      </x:c>
      <x:c r="S2002" s="8">
        <x:v>109943.385761745</x:v>
      </x:c>
      <x:c r="T2002" s="12">
        <x:v>288097.252321317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387893</x:v>
      </x:c>
      <x:c r="B2003" s="1">
        <x:v>44760.5953646181</x:v>
      </x:c>
      <x:c r="C2003" s="6">
        <x:v>35.5131287616667</x:v>
      </x:c>
      <x:c r="D2003" s="14" t="s">
        <x:v>92</x:v>
      </x:c>
      <x:c r="E2003" s="15">
        <x:v>44733.6693862269</x:v>
      </x:c>
      <x:c r="F2003" t="s">
        <x:v>97</x:v>
      </x:c>
      <x:c r="G2003" s="6">
        <x:v>95.3430411502743</x:v>
      </x:c>
      <x:c r="H2003" t="s">
        <x:v>95</x:v>
      </x:c>
      <x:c r="I2003" s="6">
        <x:v>30.4156820672902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-2</x:v>
      </x:c>
      <x:c r="O2003" s="8">
        <x:v>0</x:v>
      </x:c>
      <x:c r="Q2003">
        <x:v>0</x:v>
      </x:c>
      <x:c r="R2003" s="6">
        <x:v>21.648</x:v>
      </x:c>
      <x:c r="S2003" s="8">
        <x:v>109938.162545304</x:v>
      </x:c>
      <x:c r="T2003" s="12">
        <x:v>288081.513368768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387899</x:v>
      </x:c>
      <x:c r="B2004" s="1">
        <x:v>44760.5953763889</x:v>
      </x:c>
      <x:c r="C2004" s="6">
        <x:v>35.5300324216667</x:v>
      </x:c>
      <x:c r="D2004" s="14" t="s">
        <x:v>92</x:v>
      </x:c>
      <x:c r="E2004" s="15">
        <x:v>44733.6693862269</x:v>
      </x:c>
      <x:c r="F2004" t="s">
        <x:v>97</x:v>
      </x:c>
      <x:c r="G2004" s="6">
        <x:v>95.3534485241093</x:v>
      </x:c>
      <x:c r="H2004" t="s">
        <x:v>95</x:v>
      </x:c>
      <x:c r="I2004" s="6">
        <x:v>30.4217879367311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-2</x:v>
      </x:c>
      <x:c r="O2004" s="8">
        <x:v>0</x:v>
      </x:c>
      <x:c r="Q2004">
        <x:v>0</x:v>
      </x:c>
      <x:c r="R2004" s="6">
        <x:v>21.646</x:v>
      </x:c>
      <x:c r="S2004" s="8">
        <x:v>109940.122422813</x:v>
      </x:c>
      <x:c r="T2004" s="12">
        <x:v>288095.094482506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387909</x:v>
      </x:c>
      <x:c r="B2005" s="1">
        <x:v>44760.595388044</x:v>
      </x:c>
      <x:c r="C2005" s="6">
        <x:v>35.546849335</x:v>
      </x:c>
      <x:c r="D2005" s="14" t="s">
        <x:v>92</x:v>
      </x:c>
      <x:c r="E2005" s="15">
        <x:v>44733.6693862269</x:v>
      </x:c>
      <x:c r="F2005" t="s">
        <x:v>97</x:v>
      </x:c>
      <x:c r="G2005" s="6">
        <x:v>95.3204078198543</x:v>
      </x:c>
      <x:c r="H2005" t="s">
        <x:v>95</x:v>
      </x:c>
      <x:c r="I2005" s="6">
        <x:v>30.4217879367311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-2</x:v>
      </x:c>
      <x:c r="O2005" s="8">
        <x:v>0</x:v>
      </x:c>
      <x:c r="Q2005">
        <x:v>0</x:v>
      </x:c>
      <x:c r="R2005" s="6">
        <x:v>21.65</x:v>
      </x:c>
      <x:c r="S2005" s="8">
        <x:v>109948.257240317</x:v>
      </x:c>
      <x:c r="T2005" s="12">
        <x:v>288083.655183532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387916</x:v>
      </x:c>
      <x:c r="B2006" s="1">
        <x:v>44760.5953997338</x:v>
      </x:c>
      <x:c r="C2006" s="6">
        <x:v>35.5636518566667</x:v>
      </x:c>
      <x:c r="D2006" s="14" t="s">
        <x:v>92</x:v>
      </x:c>
      <x:c r="E2006" s="15">
        <x:v>44733.6693862269</x:v>
      </x:c>
      <x:c r="F2006" t="s">
        <x:v>97</x:v>
      </x:c>
      <x:c r="G2006" s="6">
        <x:v>95.3038928984638</x:v>
      </x:c>
      <x:c r="H2006" t="s">
        <x:v>95</x:v>
      </x:c>
      <x:c r="I2006" s="6">
        <x:v>30.4217879367311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-2</x:v>
      </x:c>
      <x:c r="O2006" s="8">
        <x:v>0</x:v>
      </x:c>
      <x:c r="Q2006">
        <x:v>0</x:v>
      </x:c>
      <x:c r="R2006" s="6">
        <x:v>21.652</x:v>
      </x:c>
      <x:c r="S2006" s="8">
        <x:v>109954.088502671</x:v>
      </x:c>
      <x:c r="T2006" s="12">
        <x:v>288097.551076615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387922</x:v>
      </x:c>
      <x:c r="B2007" s="1">
        <x:v>44760.5954114236</x:v>
      </x:c>
      <x:c r="C2007" s="6">
        <x:v>35.5804819733333</x:v>
      </x:c>
      <x:c r="D2007" s="14" t="s">
        <x:v>92</x:v>
      </x:c>
      <x:c r="E2007" s="15">
        <x:v>44733.6693862269</x:v>
      </x:c>
      <x:c r="F2007" t="s">
        <x:v>97</x:v>
      </x:c>
      <x:c r="G2007" s="6">
        <x:v>95.3038928984638</x:v>
      </x:c>
      <x:c r="H2007" t="s">
        <x:v>95</x:v>
      </x:c>
      <x:c r="I2007" s="6">
        <x:v>30.4217879367311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-2</x:v>
      </x:c>
      <x:c r="O2007" s="8">
        <x:v>0</x:v>
      </x:c>
      <x:c r="Q2007">
        <x:v>0</x:v>
      </x:c>
      <x:c r="R2007" s="6">
        <x:v>21.652</x:v>
      </x:c>
      <x:c r="S2007" s="8">
        <x:v>109963.120963838</x:v>
      </x:c>
      <x:c r="T2007" s="12">
        <x:v>288083.553497822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387923</x:v>
      </x:c>
      <x:c r="B2008" s="1">
        <x:v>44760.5954224884</x:v>
      </x:c>
      <x:c r="C2008" s="6">
        <x:v>35.5964497</x:v>
      </x:c>
      <x:c r="D2008" s="14" t="s">
        <x:v>92</x:v>
      </x:c>
      <x:c r="E2008" s="15">
        <x:v>44733.6693862269</x:v>
      </x:c>
      <x:c r="F2008" t="s">
        <x:v>97</x:v>
      </x:c>
      <x:c r="G2008" s="6">
        <x:v>95.2977808067177</x:v>
      </x:c>
      <x:c r="H2008" t="s">
        <x:v>95</x:v>
      </x:c>
      <x:c r="I2008" s="6">
        <x:v>30.4278938172906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-2</x:v>
      </x:c>
      <x:c r="O2008" s="8">
        <x:v>0</x:v>
      </x:c>
      <x:c r="Q2008">
        <x:v>0</x:v>
      </x:c>
      <x:c r="R2008" s="6">
        <x:v>21.652</x:v>
      </x:c>
      <x:c r="S2008" s="8">
        <x:v>109963.616136036</x:v>
      </x:c>
      <x:c r="T2008" s="12">
        <x:v>288081.457279732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387929</x:v>
      </x:c>
      <x:c r="B2009" s="1">
        <x:v>44760.5954341782</x:v>
      </x:c>
      <x:c r="C2009" s="6">
        <x:v>35.6132891016667</x:v>
      </x:c>
      <x:c r="D2009" s="14" t="s">
        <x:v>92</x:v>
      </x:c>
      <x:c r="E2009" s="15">
        <x:v>44733.6693862269</x:v>
      </x:c>
      <x:c r="F2009" t="s">
        <x:v>97</x:v>
      </x:c>
      <x:c r="G2009" s="6">
        <x:v>95.3038928984638</x:v>
      </x:c>
      <x:c r="H2009" t="s">
        <x:v>95</x:v>
      </x:c>
      <x:c r="I2009" s="6">
        <x:v>30.4217879367311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-2</x:v>
      </x:c>
      <x:c r="O2009" s="8">
        <x:v>0</x:v>
      </x:c>
      <x:c r="Q2009">
        <x:v>0</x:v>
      </x:c>
      <x:c r="R2009" s="6">
        <x:v>21.652</x:v>
      </x:c>
      <x:c r="S2009" s="8">
        <x:v>109964.337319713</x:v>
      </x:c>
      <x:c r="T2009" s="12">
        <x:v>288090.22647832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387940</x:v>
      </x:c>
      <x:c r="B2010" s="1">
        <x:v>44760.5954458681</x:v>
      </x:c>
      <x:c r="C2010" s="6">
        <x:v>35.6301022166667</x:v>
      </x:c>
      <x:c r="D2010" s="14" t="s">
        <x:v>92</x:v>
      </x:c>
      <x:c r="E2010" s="15">
        <x:v>44733.6693862269</x:v>
      </x:c>
      <x:c r="F2010" t="s">
        <x:v>97</x:v>
      </x:c>
      <x:c r="G2010" s="6">
        <x:v>95.3038928984638</x:v>
      </x:c>
      <x:c r="H2010" t="s">
        <x:v>95</x:v>
      </x:c>
      <x:c r="I2010" s="6">
        <x:v>30.4217879367311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-2</x:v>
      </x:c>
      <x:c r="O2010" s="8">
        <x:v>0</x:v>
      </x:c>
      <x:c r="Q2010">
        <x:v>0</x:v>
      </x:c>
      <x:c r="R2010" s="6">
        <x:v>21.652</x:v>
      </x:c>
      <x:c r="S2010" s="8">
        <x:v>109965.214332658</x:v>
      </x:c>
      <x:c r="T2010" s="12">
        <x:v>288084.45211342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387946</x:v>
      </x:c>
      <x:c r="B2011" s="1">
        <x:v>44760.5954575579</x:v>
      </x:c>
      <x:c r="C2011" s="6">
        <x:v>35.6469354366667</x:v>
      </x:c>
      <x:c r="D2011" s="14" t="s">
        <x:v>92</x:v>
      </x:c>
      <x:c r="E2011" s="15">
        <x:v>44733.6693862269</x:v>
      </x:c>
      <x:c r="F2011" t="s">
        <x:v>97</x:v>
      </x:c>
      <x:c r="G2011" s="6">
        <x:v>95.29563679497</x:v>
      </x:c>
      <x:c r="H2011" t="s">
        <x:v>95</x:v>
      </x:c>
      <x:c r="I2011" s="6">
        <x:v>30.4217879367311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-2</x:v>
      </x:c>
      <x:c r="O2011" s="8">
        <x:v>0</x:v>
      </x:c>
      <x:c r="Q2011">
        <x:v>0</x:v>
      </x:c>
      <x:c r="R2011" s="6">
        <x:v>21.653</x:v>
      </x:c>
      <x:c r="S2011" s="8">
        <x:v>109968.971204417</x:v>
      </x:c>
      <x:c r="T2011" s="12">
        <x:v>288099.71610184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387950</x:v>
      </x:c>
      <x:c r="B2012" s="1">
        <x:v>44760.5954692477</x:v>
      </x:c>
      <x:c r="C2012" s="6">
        <x:v>35.6637909183333</x:v>
      </x:c>
      <x:c r="D2012" s="14" t="s">
        <x:v>92</x:v>
      </x:c>
      <x:c r="E2012" s="15">
        <x:v>44733.6693862269</x:v>
      </x:c>
      <x:c r="F2012" t="s">
        <x:v>97</x:v>
      </x:c>
      <x:c r="G2012" s="6">
        <x:v>95.2708739116391</x:v>
      </x:c>
      <x:c r="H2012" t="s">
        <x:v>95</x:v>
      </x:c>
      <x:c r="I2012" s="6">
        <x:v>30.4217879367311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-2</x:v>
      </x:c>
      <x:c r="O2012" s="8">
        <x:v>0</x:v>
      </x:c>
      <x:c r="Q2012">
        <x:v>0</x:v>
      </x:c>
      <x:c r="R2012" s="6">
        <x:v>21.656</x:v>
      </x:c>
      <x:c r="S2012" s="8">
        <x:v>109963.923638912</x:v>
      </x:c>
      <x:c r="T2012" s="12">
        <x:v>288090.966071948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387953</x:v>
      </x:c>
      <x:c r="B2013" s="1">
        <x:v>44760.5954804398</x:v>
      </x:c>
      <x:c r="C2013" s="6">
        <x:v>35.6798700633333</x:v>
      </x:c>
      <x:c r="D2013" s="14" t="s">
        <x:v>92</x:v>
      </x:c>
      <x:c r="E2013" s="15">
        <x:v>44733.6693862269</x:v>
      </x:c>
      <x:c r="F2013" t="s">
        <x:v>97</x:v>
      </x:c>
      <x:c r="G2013" s="6">
        <x:v>95.3038928984638</x:v>
      </x:c>
      <x:c r="H2013" t="s">
        <x:v>95</x:v>
      </x:c>
      <x:c r="I2013" s="6">
        <x:v>30.4217879367311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-2</x:v>
      </x:c>
      <x:c r="O2013" s="8">
        <x:v>0</x:v>
      </x:c>
      <x:c r="Q2013">
        <x:v>0</x:v>
      </x:c>
      <x:c r="R2013" s="6">
        <x:v>21.652</x:v>
      </x:c>
      <x:c r="S2013" s="8">
        <x:v>109967.869496009</x:v>
      </x:c>
      <x:c r="T2013" s="12">
        <x:v>288085.672476841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387964</x:v>
      </x:c>
      <x:c r="B2014" s="1">
        <x:v>44760.5954921296</x:v>
      </x:c>
      <x:c r="C2014" s="6">
        <x:v>35.6967109116667</x:v>
      </x:c>
      <x:c r="D2014" s="14" t="s">
        <x:v>92</x:v>
      </x:c>
      <x:c r="E2014" s="15">
        <x:v>44733.6693862269</x:v>
      </x:c>
      <x:c r="F2014" t="s">
        <x:v>97</x:v>
      </x:c>
      <x:c r="G2014" s="6">
        <x:v>95.2934932815978</x:v>
      </x:c>
      <x:c r="H2014" t="s">
        <x:v>95</x:v>
      </x:c>
      <x:c r="I2014" s="6">
        <x:v>30.4156820672902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-2</x:v>
      </x:c>
      <x:c r="O2014" s="8">
        <x:v>0</x:v>
      </x:c>
      <x:c r="Q2014">
        <x:v>0</x:v>
      </x:c>
      <x:c r="R2014" s="6">
        <x:v>21.654</x:v>
      </x:c>
      <x:c r="S2014" s="8">
        <x:v>109956.985446423</x:v>
      </x:c>
      <x:c r="T2014" s="12">
        <x:v>288076.544618205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387970</x:v>
      </x:c>
      <x:c r="B2015" s="1">
        <x:v>44760.5955038542</x:v>
      </x:c>
      <x:c r="C2015" s="6">
        <x:v>35.7135822316667</x:v>
      </x:c>
      <x:c r="D2015" s="14" t="s">
        <x:v>92</x:v>
      </x:c>
      <x:c r="E2015" s="15">
        <x:v>44733.6693862269</x:v>
      </x:c>
      <x:c r="F2015" t="s">
        <x:v>97</x:v>
      </x:c>
      <x:c r="G2015" s="6">
        <x:v>95.3100056182109</x:v>
      </x:c>
      <x:c r="H2015" t="s">
        <x:v>95</x:v>
      </x:c>
      <x:c r="I2015" s="6">
        <x:v>30.4156820672902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-2</x:v>
      </x:c>
      <x:c r="O2015" s="8">
        <x:v>0</x:v>
      </x:c>
      <x:c r="Q2015">
        <x:v>0</x:v>
      </x:c>
      <x:c r="R2015" s="6">
        <x:v>21.652</x:v>
      </x:c>
      <x:c r="S2015" s="8">
        <x:v>109959.322835603</x:v>
      </x:c>
      <x:c r="T2015" s="12">
        <x:v>288081.168005875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387976</x:v>
      </x:c>
      <x:c r="B2016" s="1">
        <x:v>44760.595515544</x:v>
      </x:c>
      <x:c r="C2016" s="6">
        <x:v>35.730455355</x:v>
      </x:c>
      <x:c r="D2016" s="14" t="s">
        <x:v>92</x:v>
      </x:c>
      <x:c r="E2016" s="15">
        <x:v>44733.6693862269</x:v>
      </x:c>
      <x:c r="F2016" t="s">
        <x:v>97</x:v>
      </x:c>
      <x:c r="G2016" s="6">
        <x:v>95.3038928984638</x:v>
      </x:c>
      <x:c r="H2016" t="s">
        <x:v>95</x:v>
      </x:c>
      <x:c r="I2016" s="6">
        <x:v>30.4217879367311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-2</x:v>
      </x:c>
      <x:c r="O2016" s="8">
        <x:v>0</x:v>
      </x:c>
      <x:c r="Q2016">
        <x:v>0</x:v>
      </x:c>
      <x:c r="R2016" s="6">
        <x:v>21.652</x:v>
      </x:c>
      <x:c r="S2016" s="8">
        <x:v>109954.201639258</x:v>
      </x:c>
      <x:c r="T2016" s="12">
        <x:v>288084.899699445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387977</x:v>
      </x:c>
      <x:c r="B2017" s="1">
        <x:v>44760.5955266551</x:v>
      </x:c>
      <x:c r="C2017" s="6">
        <x:v>35.7464264583333</x:v>
      </x:c>
      <x:c r="D2017" s="14" t="s">
        <x:v>92</x:v>
      </x:c>
      <x:c r="E2017" s="15">
        <x:v>44733.6693862269</x:v>
      </x:c>
      <x:c r="F2017" t="s">
        <x:v>97</x:v>
      </x:c>
      <x:c r="G2017" s="6">
        <x:v>95.2708739116391</x:v>
      </x:c>
      <x:c r="H2017" t="s">
        <x:v>95</x:v>
      </x:c>
      <x:c r="I2017" s="6">
        <x:v>30.4217879367311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-2</x:v>
      </x:c>
      <x:c r="O2017" s="8">
        <x:v>0</x:v>
      </x:c>
      <x:c r="Q2017">
        <x:v>0</x:v>
      </x:c>
      <x:c r="R2017" s="6">
        <x:v>21.656</x:v>
      </x:c>
      <x:c r="S2017" s="8">
        <x:v>109965.387173164</x:v>
      </x:c>
      <x:c r="T2017" s="12">
        <x:v>288072.616654132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387988</x:v>
      </x:c>
      <x:c r="B2018" s="1">
        <x:v>44760.5955383449</x:v>
      </x:c>
      <x:c r="C2018" s="6">
        <x:v>35.7632653266667</x:v>
      </x:c>
      <x:c r="D2018" s="14" t="s">
        <x:v>92</x:v>
      </x:c>
      <x:c r="E2018" s="15">
        <x:v>44733.6693862269</x:v>
      </x:c>
      <x:c r="F2018" t="s">
        <x:v>97</x:v>
      </x:c>
      <x:c r="G2018" s="6">
        <x:v>95.235728589078</x:v>
      </x:c>
      <x:c r="H2018" t="s">
        <x:v>95</x:v>
      </x:c>
      <x:c r="I2018" s="6">
        <x:v>30.4156820672902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-2</x:v>
      </x:c>
      <x:c r="O2018" s="8">
        <x:v>0</x:v>
      </x:c>
      <x:c r="Q2018">
        <x:v>0</x:v>
      </x:c>
      <x:c r="R2018" s="6">
        <x:v>21.661</x:v>
      </x:c>
      <x:c r="S2018" s="8">
        <x:v>109960.990357819</x:v>
      </x:c>
      <x:c r="T2018" s="12">
        <x:v>288070.28952276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387994</x:v>
      </x:c>
      <x:c r="B2019" s="1">
        <x:v>44760.595550081</x:v>
      </x:c>
      <x:c r="C2019" s="6">
        <x:v>35.7801402283333</x:v>
      </x:c>
      <x:c r="D2019" s="14" t="s">
        <x:v>92</x:v>
      </x:c>
      <x:c r="E2019" s="15">
        <x:v>44733.6693862269</x:v>
      </x:c>
      <x:c r="F2019" t="s">
        <x:v>97</x:v>
      </x:c>
      <x:c r="G2019" s="6">
        <x:v>95.2543698439992</x:v>
      </x:c>
      <x:c r="H2019" t="s">
        <x:v>95</x:v>
      </x:c>
      <x:c r="I2019" s="6">
        <x:v>30.4217879367311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-2</x:v>
      </x:c>
      <x:c r="O2019" s="8">
        <x:v>0</x:v>
      </x:c>
      <x:c r="Q2019">
        <x:v>0</x:v>
      </x:c>
      <x:c r="R2019" s="6">
        <x:v>21.658</x:v>
      </x:c>
      <x:c r="S2019" s="8">
        <x:v>109956.399702616</x:v>
      </x:c>
      <x:c r="T2019" s="12">
        <x:v>288075.553773593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388000</x:v>
      </x:c>
      <x:c r="B2020" s="1">
        <x:v>44760.5955617708</x:v>
      </x:c>
      <x:c r="C2020" s="6">
        <x:v>35.7970276383333</x:v>
      </x:c>
      <x:c r="D2020" s="14" t="s">
        <x:v>92</x:v>
      </x:c>
      <x:c r="E2020" s="15">
        <x:v>44733.6693862269</x:v>
      </x:c>
      <x:c r="F2020" t="s">
        <x:v>97</x:v>
      </x:c>
      <x:c r="G2020" s="6">
        <x:v>95.2543698439992</x:v>
      </x:c>
      <x:c r="H2020" t="s">
        <x:v>95</x:v>
      </x:c>
      <x:c r="I2020" s="6">
        <x:v>30.4217879367311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-2</x:v>
      </x:c>
      <x:c r="O2020" s="8">
        <x:v>0</x:v>
      </x:c>
      <x:c r="Q2020">
        <x:v>0</x:v>
      </x:c>
      <x:c r="R2020" s="6">
        <x:v>21.658</x:v>
      </x:c>
      <x:c r="S2020" s="8">
        <x:v>109958.824152771</x:v>
      </x:c>
      <x:c r="T2020" s="12">
        <x:v>288077.665782522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388005</x:v>
      </x:c>
      <x:c r="B2021" s="1">
        <x:v>44760.5955734954</x:v>
      </x:c>
      <x:c r="C2021" s="6">
        <x:v>35.8138716633333</x:v>
      </x:c>
      <x:c r="D2021" s="14" t="s">
        <x:v>92</x:v>
      </x:c>
      <x:c r="E2021" s="15">
        <x:v>44733.6693862269</x:v>
      </x:c>
      <x:c r="F2021" t="s">
        <x:v>97</x:v>
      </x:c>
      <x:c r="G2021" s="6">
        <x:v>95.2812705384826</x:v>
      </x:c>
      <x:c r="H2021" t="s">
        <x:v>95</x:v>
      </x:c>
      <x:c r="I2021" s="6">
        <x:v>30.4278938172906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-2</x:v>
      </x:c>
      <x:c r="O2021" s="8">
        <x:v>0</x:v>
      </x:c>
      <x:c r="Q2021">
        <x:v>0</x:v>
      </x:c>
      <x:c r="R2021" s="6">
        <x:v>21.654</x:v>
      </x:c>
      <x:c r="S2021" s="8">
        <x:v>109964.868566569</x:v>
      </x:c>
      <x:c r="T2021" s="12">
        <x:v>288083.646453399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388008</x:v>
      </x:c>
      <x:c r="B2022" s="1">
        <x:v>44760.5955845718</x:v>
      </x:c>
      <x:c r="C2022" s="6">
        <x:v>35.8298485916667</x:v>
      </x:c>
      <x:c r="D2022" s="14" t="s">
        <x:v>92</x:v>
      </x:c>
      <x:c r="E2022" s="15">
        <x:v>44733.6693862269</x:v>
      </x:c>
      <x:c r="F2022" t="s">
        <x:v>97</x:v>
      </x:c>
      <x:c r="G2022" s="6">
        <x:v>95.2791273016956</x:v>
      </x:c>
      <x:c r="H2022" t="s">
        <x:v>95</x:v>
      </x:c>
      <x:c r="I2022" s="6">
        <x:v>30.4217879367311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-2</x:v>
      </x:c>
      <x:c r="O2022" s="8">
        <x:v>0</x:v>
      </x:c>
      <x:c r="Q2022">
        <x:v>0</x:v>
      </x:c>
      <x:c r="R2022" s="6">
        <x:v>21.655</x:v>
      </x:c>
      <x:c r="S2022" s="8">
        <x:v>109967.400753199</x:v>
      </x:c>
      <x:c r="T2022" s="12">
        <x:v>288066.235514998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388015</x:v>
      </x:c>
      <x:c r="B2023" s="1">
        <x:v>44760.5955962616</x:v>
      </x:c>
      <x:c r="C2023" s="6">
        <x:v>35.8466805433333</x:v>
      </x:c>
      <x:c r="D2023" s="14" t="s">
        <x:v>92</x:v>
      </x:c>
      <x:c r="E2023" s="15">
        <x:v>44733.6693862269</x:v>
      </x:c>
      <x:c r="F2023" t="s">
        <x:v>97</x:v>
      </x:c>
      <x:c r="G2023" s="6">
        <x:v>95.2626214257864</x:v>
      </x:c>
      <x:c r="H2023" t="s">
        <x:v>95</x:v>
      </x:c>
      <x:c r="I2023" s="6">
        <x:v>30.4217879367311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-2</x:v>
      </x:c>
      <x:c r="O2023" s="8">
        <x:v>0</x:v>
      </x:c>
      <x:c r="Q2023">
        <x:v>0</x:v>
      </x:c>
      <x:c r="R2023" s="6">
        <x:v>21.657</x:v>
      </x:c>
      <x:c r="S2023" s="8">
        <x:v>109974.406450636</x:v>
      </x:c>
      <x:c r="T2023" s="12">
        <x:v>288066.098641412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388020</x:v>
      </x:c>
      <x:c r="B2024" s="1">
        <x:v>44760.5956079514</x:v>
      </x:c>
      <x:c r="C2024" s="6">
        <x:v>35.8635081066667</x:v>
      </x:c>
      <x:c r="D2024" s="14" t="s">
        <x:v>92</x:v>
      </x:c>
      <x:c r="E2024" s="15">
        <x:v>44733.6693862269</x:v>
      </x:c>
      <x:c r="F2024" t="s">
        <x:v>97</x:v>
      </x:c>
      <x:c r="G2024" s="6">
        <x:v>95.24611916614</x:v>
      </x:c>
      <x:c r="H2024" t="s">
        <x:v>95</x:v>
      </x:c>
      <x:c r="I2024" s="6">
        <x:v>30.4217879367311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-2</x:v>
      </x:c>
      <x:c r="O2024" s="8">
        <x:v>0</x:v>
      </x:c>
      <x:c r="Q2024">
        <x:v>0</x:v>
      </x:c>
      <x:c r="R2024" s="6">
        <x:v>21.659</x:v>
      </x:c>
      <x:c r="S2024" s="8">
        <x:v>109976.269985309</x:v>
      </x:c>
      <x:c r="T2024" s="12">
        <x:v>288069.553009038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388025</x:v>
      </x:c>
      <x:c r="B2025" s="1">
        <x:v>44760.5956196412</x:v>
      </x:c>
      <x:c r="C2025" s="6">
        <x:v>35.8803441316667</x:v>
      </x:c>
      <x:c r="D2025" s="14" t="s">
        <x:v>92</x:v>
      </x:c>
      <x:c r="E2025" s="15">
        <x:v>44733.6693862269</x:v>
      </x:c>
      <x:c r="F2025" t="s">
        <x:v>97</x:v>
      </x:c>
      <x:c r="G2025" s="6">
        <x:v>95.235728589078</x:v>
      </x:c>
      <x:c r="H2025" t="s">
        <x:v>95</x:v>
      </x:c>
      <x:c r="I2025" s="6">
        <x:v>30.4156820672902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-2</x:v>
      </x:c>
      <x:c r="O2025" s="8">
        <x:v>0</x:v>
      </x:c>
      <x:c r="Q2025">
        <x:v>0</x:v>
      </x:c>
      <x:c r="R2025" s="6">
        <x:v>21.661</x:v>
      </x:c>
      <x:c r="S2025" s="8">
        <x:v>109979.679980092</x:v>
      </x:c>
      <x:c r="T2025" s="12">
        <x:v>288076.935549499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388031</x:v>
      </x:c>
      <x:c r="B2026" s="1">
        <x:v>44760.595631331</x:v>
      </x:c>
      <x:c r="C2026" s="6">
        <x:v>35.89718237</x:v>
      </x:c>
      <x:c r="D2026" s="14" t="s">
        <x:v>92</x:v>
      </x:c>
      <x:c r="E2026" s="15">
        <x:v>44733.6693862269</x:v>
      </x:c>
      <x:c r="F2026" t="s">
        <x:v>97</x:v>
      </x:c>
      <x:c r="G2026" s="6">
        <x:v>95.2048793309422</x:v>
      </x:c>
      <x:c r="H2026" t="s">
        <x:v>95</x:v>
      </x:c>
      <x:c r="I2026" s="6">
        <x:v>30.4217879367311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-2</x:v>
      </x:c>
      <x:c r="O2026" s="8">
        <x:v>0</x:v>
      </x:c>
      <x:c r="Q2026">
        <x:v>0</x:v>
      </x:c>
      <x:c r="R2026" s="6">
        <x:v>21.664</x:v>
      </x:c>
      <x:c r="S2026" s="8">
        <x:v>109986.689088591</x:v>
      </x:c>
      <x:c r="T2026" s="12">
        <x:v>288075.155067758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388042</x:v>
      </x:c>
      <x:c r="B2027" s="1">
        <x:v>44760.5956424769</x:v>
      </x:c>
      <x:c r="C2027" s="6">
        <x:v>35.9132271216667</x:v>
      </x:c>
      <x:c r="D2027" s="14" t="s">
        <x:v>92</x:v>
      </x:c>
      <x:c r="E2027" s="15">
        <x:v>44733.6693862269</x:v>
      </x:c>
      <x:c r="F2027" t="s">
        <x:v>97</x:v>
      </x:c>
      <x:c r="G2027" s="6">
        <x:v>95.2131254912276</x:v>
      </x:c>
      <x:c r="H2027" t="s">
        <x:v>95</x:v>
      </x:c>
      <x:c r="I2027" s="6">
        <x:v>30.4217879367311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-2</x:v>
      </x:c>
      <x:c r="O2027" s="8">
        <x:v>0</x:v>
      </x:c>
      <x:c r="Q2027">
        <x:v>0</x:v>
      </x:c>
      <x:c r="R2027" s="6">
        <x:v>21.663</x:v>
      </x:c>
      <x:c r="S2027" s="8">
        <x:v>109979.680811342</x:v>
      </x:c>
      <x:c r="T2027" s="12">
        <x:v>288052.74258889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388047</x:v>
      </x:c>
      <x:c r="B2028" s="1">
        <x:v>44760.5956542014</x:v>
      </x:c>
      <x:c r="C2028" s="6">
        <x:v>35.9300954533333</x:v>
      </x:c>
      <x:c r="D2028" s="14" t="s">
        <x:v>92</x:v>
      </x:c>
      <x:c r="E2028" s="15">
        <x:v>44733.6693862269</x:v>
      </x:c>
      <x:c r="F2028" t="s">
        <x:v>97</x:v>
      </x:c>
      <x:c r="G2028" s="6">
        <x:v>95.1966340737588</x:v>
      </x:c>
      <x:c r="H2028" t="s">
        <x:v>95</x:v>
      </x:c>
      <x:c r="I2028" s="6">
        <x:v>30.4217879367311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-2</x:v>
      </x:c>
      <x:c r="O2028" s="8">
        <x:v>0</x:v>
      </x:c>
      <x:c r="Q2028">
        <x:v>0</x:v>
      </x:c>
      <x:c r="R2028" s="6">
        <x:v>21.665</x:v>
      </x:c>
      <x:c r="S2028" s="8">
        <x:v>109978.940561859</x:v>
      </x:c>
      <x:c r="T2028" s="12">
        <x:v>288061.793339301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388050</x:v>
      </x:c>
      <x:c r="B2029" s="1">
        <x:v>44760.5956658912</x:v>
      </x:c>
      <x:c r="C2029" s="6">
        <x:v>35.94694725</x:v>
      </x:c>
      <x:c r="D2029" s="14" t="s">
        <x:v>92</x:v>
      </x:c>
      <x:c r="E2029" s="15">
        <x:v>44733.6693862269</x:v>
      </x:c>
      <x:c r="F2029" t="s">
        <x:v>97</x:v>
      </x:c>
      <x:c r="G2029" s="6">
        <x:v>95.2131254912276</x:v>
      </x:c>
      <x:c r="H2029" t="s">
        <x:v>95</x:v>
      </x:c>
      <x:c r="I2029" s="6">
        <x:v>30.4217879367311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-2</x:v>
      </x:c>
      <x:c r="O2029" s="8">
        <x:v>0</x:v>
      </x:c>
      <x:c r="Q2029">
        <x:v>0</x:v>
      </x:c>
      <x:c r="R2029" s="6">
        <x:v>21.663</x:v>
      </x:c>
      <x:c r="S2029" s="8">
        <x:v>109984.907067288</x:v>
      </x:c>
      <x:c r="T2029" s="12">
        <x:v>288054.807446571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388055</x:v>
      </x:c>
      <x:c r="B2030" s="1">
        <x:v>44760.595677581</x:v>
      </x:c>
      <x:c r="C2030" s="6">
        <x:v>35.9637903616667</x:v>
      </x:c>
      <x:c r="D2030" s="14" t="s">
        <x:v>92</x:v>
      </x:c>
      <x:c r="E2030" s="15">
        <x:v>44733.6693862269</x:v>
      </x:c>
      <x:c r="F2030" t="s">
        <x:v>97</x:v>
      </x:c>
      <x:c r="G2030" s="6">
        <x:v>95.1966340737588</x:v>
      </x:c>
      <x:c r="H2030" t="s">
        <x:v>95</x:v>
      </x:c>
      <x:c r="I2030" s="6">
        <x:v>30.4217879367311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-2</x:v>
      </x:c>
      <x:c r="O2030" s="8">
        <x:v>0</x:v>
      </x:c>
      <x:c r="Q2030">
        <x:v>0</x:v>
      </x:c>
      <x:c r="R2030" s="6">
        <x:v>21.665</x:v>
      </x:c>
      <x:c r="S2030" s="8">
        <x:v>109987.138247928</x:v>
      </x:c>
      <x:c r="T2030" s="12">
        <x:v>288061.245358319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388062</x:v>
      </x:c>
      <x:c r="B2031" s="1">
        <x:v>44760.5956888079</x:v>
      </x:c>
      <x:c r="C2031" s="6">
        <x:v>35.9799364783333</x:v>
      </x:c>
      <x:c r="D2031" s="14" t="s">
        <x:v>92</x:v>
      </x:c>
      <x:c r="E2031" s="15">
        <x:v>44733.6693862269</x:v>
      </x:c>
      <x:c r="F2031" t="s">
        <x:v>97</x:v>
      </x:c>
      <x:c r="G2031" s="6">
        <x:v>95.2192325254189</x:v>
      </x:c>
      <x:c r="H2031" t="s">
        <x:v>95</x:v>
      </x:c>
      <x:c r="I2031" s="6">
        <x:v>30.4156820672902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-2</x:v>
      </x:c>
      <x:c r="O2031" s="8">
        <x:v>0</x:v>
      </x:c>
      <x:c r="Q2031">
        <x:v>0</x:v>
      </x:c>
      <x:c r="R2031" s="6">
        <x:v>21.663</x:v>
      </x:c>
      <x:c r="S2031" s="8">
        <x:v>109984.522695129</x:v>
      </x:c>
      <x:c r="T2031" s="12">
        <x:v>288051.5304523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388068</x:v>
      </x:c>
      <x:c r="B2032" s="1">
        <x:v>44760.5957004977</x:v>
      </x:c>
      <x:c r="C2032" s="6">
        <x:v>35.9967832266667</x:v>
      </x:c>
      <x:c r="D2032" s="14" t="s">
        <x:v>92</x:v>
      </x:c>
      <x:c r="E2032" s="15">
        <x:v>44733.6693862269</x:v>
      </x:c>
      <x:c r="F2032" t="s">
        <x:v>97</x:v>
      </x:c>
      <x:c r="G2032" s="6">
        <x:v>95.2131254912276</x:v>
      </x:c>
      <x:c r="H2032" t="s">
        <x:v>95</x:v>
      </x:c>
      <x:c r="I2032" s="6">
        <x:v>30.4217879367311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-2</x:v>
      </x:c>
      <x:c r="O2032" s="8">
        <x:v>0</x:v>
      </x:c>
      <x:c r="Q2032">
        <x:v>0</x:v>
      </x:c>
      <x:c r="R2032" s="6">
        <x:v>21.663</x:v>
      </x:c>
      <x:c r="S2032" s="8">
        <x:v>109978.468059957</x:v>
      </x:c>
      <x:c r="T2032" s="12">
        <x:v>288059.95245484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388075</x:v>
      </x:c>
      <x:c r="B2033" s="1">
        <x:v>44760.5957122338</x:v>
      </x:c>
      <x:c r="C2033" s="6">
        <x:v>36.0136352016667</x:v>
      </x:c>
      <x:c r="D2033" s="14" t="s">
        <x:v>92</x:v>
      </x:c>
      <x:c r="E2033" s="15">
        <x:v>44733.6693862269</x:v>
      </x:c>
      <x:c r="F2033" t="s">
        <x:v>97</x:v>
      </x:c>
      <x:c r="G2033" s="6">
        <x:v>95.2109858486015</x:v>
      </x:c>
      <x:c r="H2033" t="s">
        <x:v>95</x:v>
      </x:c>
      <x:c r="I2033" s="6">
        <x:v>30.4156820672902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-2</x:v>
      </x:c>
      <x:c r="O2033" s="8">
        <x:v>0</x:v>
      </x:c>
      <x:c r="Q2033">
        <x:v>0</x:v>
      </x:c>
      <x:c r="R2033" s="6">
        <x:v>21.664</x:v>
      </x:c>
      <x:c r="S2033" s="8">
        <x:v>109988.717839416</x:v>
      </x:c>
      <x:c r="T2033" s="12">
        <x:v>288059.460983936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388083</x:v>
      </x:c>
      <x:c r="B2034" s="1">
        <x:v>44760.5957239236</x:v>
      </x:c>
      <x:c r="C2034" s="6">
        <x:v>36.03047487</x:v>
      </x:c>
      <x:c r="D2034" s="14" t="s">
        <x:v>92</x:v>
      </x:c>
      <x:c r="E2034" s="15">
        <x:v>44733.6693862269</x:v>
      </x:c>
      <x:c r="F2034" t="s">
        <x:v>97</x:v>
      </x:c>
      <x:c r="G2034" s="6">
        <x:v>95.2109858486015</x:v>
      </x:c>
      <x:c r="H2034" t="s">
        <x:v>95</x:v>
      </x:c>
      <x:c r="I2034" s="6">
        <x:v>30.4156820672902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-2</x:v>
      </x:c>
      <x:c r="O2034" s="8">
        <x:v>0</x:v>
      </x:c>
      <x:c r="Q2034">
        <x:v>0</x:v>
      </x:c>
      <x:c r="R2034" s="6">
        <x:v>21.664</x:v>
      </x:c>
      <x:c r="S2034" s="8">
        <x:v>109987.560360373</x:v>
      </x:c>
      <x:c r="T2034" s="12">
        <x:v>288054.255690591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388087</x:v>
      </x:c>
      <x:c r="B2035" s="1">
        <x:v>44760.5957350347</x:v>
      </x:c>
      <x:c r="C2035" s="6">
        <x:v>36.04648591</x:v>
      </x:c>
      <x:c r="D2035" s="14" t="s">
        <x:v>92</x:v>
      </x:c>
      <x:c r="E2035" s="15">
        <x:v>44733.6693862269</x:v>
      </x:c>
      <x:c r="F2035" t="s">
        <x:v>97</x:v>
      </x:c>
      <x:c r="G2035" s="6">
        <x:v>95.1966340737588</x:v>
      </x:c>
      <x:c r="H2035" t="s">
        <x:v>95</x:v>
      </x:c>
      <x:c r="I2035" s="6">
        <x:v>30.4217879367311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-2</x:v>
      </x:c>
      <x:c r="O2035" s="8">
        <x:v>0</x:v>
      </x:c>
      <x:c r="Q2035">
        <x:v>0</x:v>
      </x:c>
      <x:c r="R2035" s="6">
        <x:v>21.665</x:v>
      </x:c>
      <x:c r="S2035" s="8">
        <x:v>109978.627011555</x:v>
      </x:c>
      <x:c r="T2035" s="12">
        <x:v>288049.262824337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388091</x:v>
      </x:c>
      <x:c r="B2036" s="1">
        <x:v>44760.5957467593</x:v>
      </x:c>
      <x:c r="C2036" s="6">
        <x:v>36.063376705</x:v>
      </x:c>
      <x:c r="D2036" s="14" t="s">
        <x:v>92</x:v>
      </x:c>
      <x:c r="E2036" s="15">
        <x:v>44733.6693862269</x:v>
      </x:c>
      <x:c r="F2036" t="s">
        <x:v>97</x:v>
      </x:c>
      <x:c r="G2036" s="6">
        <x:v>95.2192325254189</x:v>
      </x:c>
      <x:c r="H2036" t="s">
        <x:v>95</x:v>
      </x:c>
      <x:c r="I2036" s="6">
        <x:v>30.4156820672902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-2</x:v>
      </x:c>
      <x:c r="O2036" s="8">
        <x:v>0</x:v>
      </x:c>
      <x:c r="Q2036">
        <x:v>0</x:v>
      </x:c>
      <x:c r="R2036" s="6">
        <x:v>21.663</x:v>
      </x:c>
      <x:c r="S2036" s="8">
        <x:v>109978.593489633</x:v>
      </x:c>
      <x:c r="T2036" s="12">
        <x:v>288053.259816177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388098</x:v>
      </x:c>
      <x:c r="B2037" s="1">
        <x:v>44760.5957584491</x:v>
      </x:c>
      <x:c r="C2037" s="6">
        <x:v>36.0802272183333</x:v>
      </x:c>
      <x:c r="D2037" s="14" t="s">
        <x:v>92</x:v>
      </x:c>
      <x:c r="E2037" s="15">
        <x:v>44733.6693862269</x:v>
      </x:c>
      <x:c r="F2037" t="s">
        <x:v>97</x:v>
      </x:c>
      <x:c r="G2037" s="6">
        <x:v>95.2109858486015</x:v>
      </x:c>
      <x:c r="H2037" t="s">
        <x:v>95</x:v>
      </x:c>
      <x:c r="I2037" s="6">
        <x:v>30.4156820672902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-2</x:v>
      </x:c>
      <x:c r="O2037" s="8">
        <x:v>0</x:v>
      </x:c>
      <x:c r="Q2037">
        <x:v>0</x:v>
      </x:c>
      <x:c r="R2037" s="6">
        <x:v>21.664</x:v>
      </x:c>
      <x:c r="S2037" s="8">
        <x:v>109973.971207058</x:v>
      </x:c>
      <x:c r="T2037" s="12">
        <x:v>288057.733293415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388105</x:v>
      </x:c>
      <x:c r="B2038" s="1">
        <x:v>44760.5957701389</x:v>
      </x:c>
      <x:c r="C2038" s="6">
        <x:v>36.0970625066667</x:v>
      </x:c>
      <x:c r="D2038" s="14" t="s">
        <x:v>92</x:v>
      </x:c>
      <x:c r="E2038" s="15">
        <x:v>44733.6693862269</x:v>
      </x:c>
      <x:c r="F2038" t="s">
        <x:v>97</x:v>
      </x:c>
      <x:c r="G2038" s="6">
        <x:v>95.2048793309422</x:v>
      </x:c>
      <x:c r="H2038" t="s">
        <x:v>95</x:v>
      </x:c>
      <x:c r="I2038" s="6">
        <x:v>30.4217879367311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-2</x:v>
      </x:c>
      <x:c r="O2038" s="8">
        <x:v>0</x:v>
      </x:c>
      <x:c r="Q2038">
        <x:v>0</x:v>
      </x:c>
      <x:c r="R2038" s="6">
        <x:v>21.664</x:v>
      </x:c>
      <x:c r="S2038" s="8">
        <x:v>109978.055785621</x:v>
      </x:c>
      <x:c r="T2038" s="12">
        <x:v>288045.06952841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388113</x:v>
      </x:c>
      <x:c r="B2039" s="1">
        <x:v>44760.5957818287</x:v>
      </x:c>
      <x:c r="C2039" s="6">
        <x:v>36.113882975</x:v>
      </x:c>
      <x:c r="D2039" s="14" t="s">
        <x:v>92</x:v>
      </x:c>
      <x:c r="E2039" s="15">
        <x:v>44733.6693862269</x:v>
      </x:c>
      <x:c r="F2039" t="s">
        <x:v>97</x:v>
      </x:c>
      <x:c r="G2039" s="6">
        <x:v>95.2378693920708</x:v>
      </x:c>
      <x:c r="H2039" t="s">
        <x:v>95</x:v>
      </x:c>
      <x:c r="I2039" s="6">
        <x:v>30.4217879367311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-2</x:v>
      </x:c>
      <x:c r="O2039" s="8">
        <x:v>0</x:v>
      </x:c>
      <x:c r="Q2039">
        <x:v>0</x:v>
      </x:c>
      <x:c r="R2039" s="6">
        <x:v>21.66</x:v>
      </x:c>
      <x:c r="S2039" s="8">
        <x:v>109970.008509379</x:v>
      </x:c>
      <x:c r="T2039" s="12">
        <x:v>288050.949540994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388115</x:v>
      </x:c>
      <x:c r="B2040" s="1">
        <x:v>44760.5957929398</x:v>
      </x:c>
      <x:c r="C2040" s="6">
        <x:v>36.1298914766667</x:v>
      </x:c>
      <x:c r="D2040" s="14" t="s">
        <x:v>92</x:v>
      </x:c>
      <x:c r="E2040" s="15">
        <x:v>44733.6693862269</x:v>
      </x:c>
      <x:c r="F2040" t="s">
        <x:v>97</x:v>
      </x:c>
      <x:c r="G2040" s="6">
        <x:v>95.235728589078</x:v>
      </x:c>
      <x:c r="H2040" t="s">
        <x:v>95</x:v>
      </x:c>
      <x:c r="I2040" s="6">
        <x:v>30.4156820672902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-2</x:v>
      </x:c>
      <x:c r="O2040" s="8">
        <x:v>0</x:v>
      </x:c>
      <x:c r="Q2040">
        <x:v>0</x:v>
      </x:c>
      <x:c r="R2040" s="6">
        <x:v>21.661</x:v>
      </x:c>
      <x:c r="S2040" s="8">
        <x:v>109977.882901438</x:v>
      </x:c>
      <x:c r="T2040" s="12">
        <x:v>288060.652216168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388124</x:v>
      </x:c>
      <x:c r="B2041" s="1">
        <x:v>44760.5958046296</x:v>
      </x:c>
      <x:c r="C2041" s="6">
        <x:v>36.1467066283333</x:v>
      </x:c>
      <x:c r="D2041" s="14" t="s">
        <x:v>92</x:v>
      </x:c>
      <x:c r="E2041" s="15">
        <x:v>44733.6693862269</x:v>
      </x:c>
      <x:c r="F2041" t="s">
        <x:v>97</x:v>
      </x:c>
      <x:c r="G2041" s="6">
        <x:v>95.1923568322469</x:v>
      </x:c>
      <x:c r="H2041" t="s">
        <x:v>95</x:v>
      </x:c>
      <x:c r="I2041" s="6">
        <x:v>30.4095762089664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-2</x:v>
      </x:c>
      <x:c r="O2041" s="8">
        <x:v>0</x:v>
      </x:c>
      <x:c r="Q2041">
        <x:v>0</x:v>
      </x:c>
      <x:c r="R2041" s="6">
        <x:v>21.667</x:v>
      </x:c>
      <x:c r="S2041" s="8">
        <x:v>109970.593851243</x:v>
      </x:c>
      <x:c r="T2041" s="12">
        <x:v>288050.132380641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388129</x:v>
      </x:c>
      <x:c r="B2042" s="1">
        <x:v>44760.5958163194</x:v>
      </x:c>
      <x:c r="C2042" s="6">
        <x:v>36.16356717</x:v>
      </x:c>
      <x:c r="D2042" s="14" t="s">
        <x:v>92</x:v>
      </x:c>
      <x:c r="E2042" s="15">
        <x:v>44733.6693862269</x:v>
      </x:c>
      <x:c r="F2042" t="s">
        <x:v>97</x:v>
      </x:c>
      <x:c r="G2042" s="6">
        <x:v>95.2274801055319</x:v>
      </x:c>
      <x:c r="H2042" t="s">
        <x:v>95</x:v>
      </x:c>
      <x:c r="I2042" s="6">
        <x:v>30.4156820672902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-2</x:v>
      </x:c>
      <x:c r="O2042" s="8">
        <x:v>0</x:v>
      </x:c>
      <x:c r="Q2042">
        <x:v>0</x:v>
      </x:c>
      <x:c r="R2042" s="6">
        <x:v>21.662</x:v>
      </x:c>
      <x:c r="S2042" s="8">
        <x:v>109970.12236658</x:v>
      </x:c>
      <x:c r="T2042" s="12">
        <x:v>288043.776917164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388135</x:v>
      </x:c>
      <x:c r="B2043" s="1">
        <x:v>44760.5958280093</x:v>
      </x:c>
      <x:c r="C2043" s="6">
        <x:v>36.180388115</x:v>
      </x:c>
      <x:c r="D2043" s="14" t="s">
        <x:v>92</x:v>
      </x:c>
      <x:c r="E2043" s="15">
        <x:v>44733.6693862269</x:v>
      </x:c>
      <x:c r="F2043" t="s">
        <x:v>97</x:v>
      </x:c>
      <x:c r="G2043" s="6">
        <x:v>95.2048793309422</x:v>
      </x:c>
      <x:c r="H2043" t="s">
        <x:v>95</x:v>
      </x:c>
      <x:c r="I2043" s="6">
        <x:v>30.4217879367311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-2</x:v>
      </x:c>
      <x:c r="O2043" s="8">
        <x:v>0</x:v>
      </x:c>
      <x:c r="Q2043">
        <x:v>0</x:v>
      </x:c>
      <x:c r="R2043" s="6">
        <x:v>21.664</x:v>
      </x:c>
      <x:c r="S2043" s="8">
        <x:v>109959.274678598</x:v>
      </x:c>
      <x:c r="T2043" s="12">
        <x:v>288050.878880828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388139</x:v>
      </x:c>
      <x:c r="B2044" s="1">
        <x:v>44760.5958391204</x:v>
      </x:c>
      <x:c r="C2044" s="6">
        <x:v>36.1964060383333</x:v>
      </x:c>
      <x:c r="D2044" s="14" t="s">
        <x:v>92</x:v>
      </x:c>
      <x:c r="E2044" s="15">
        <x:v>44733.6693862269</x:v>
      </x:c>
      <x:c r="F2044" t="s">
        <x:v>97</x:v>
      </x:c>
      <x:c r="G2044" s="6">
        <x:v>95.2522282670205</x:v>
      </x:c>
      <x:c r="H2044" t="s">
        <x:v>95</x:v>
      </x:c>
      <x:c r="I2044" s="6">
        <x:v>30.4156820672902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-2</x:v>
      </x:c>
      <x:c r="O2044" s="8">
        <x:v>0</x:v>
      </x:c>
      <x:c r="Q2044">
        <x:v>0</x:v>
      </x:c>
      <x:c r="R2044" s="6">
        <x:v>21.659</x:v>
      </x:c>
      <x:c r="S2044" s="8">
        <x:v>109966.087831352</x:v>
      </x:c>
      <x:c r="T2044" s="12">
        <x:v>288041.312349393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388145</x:v>
      </x:c>
      <x:c r="B2045" s="1">
        <x:v>44760.5958508449</x:v>
      </x:c>
      <x:c r="C2045" s="6">
        <x:v>36.2132481966667</x:v>
      </x:c>
      <x:c r="D2045" s="14" t="s">
        <x:v>92</x:v>
      </x:c>
      <x:c r="E2045" s="15">
        <x:v>44733.6693862269</x:v>
      </x:c>
      <x:c r="F2045" t="s">
        <x:v>97</x:v>
      </x:c>
      <x:c r="G2045" s="6">
        <x:v>95.2027400749419</x:v>
      </x:c>
      <x:c r="H2045" t="s">
        <x:v>95</x:v>
      </x:c>
      <x:c r="I2045" s="6">
        <x:v>30.4156820672902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-2</x:v>
      </x:c>
      <x:c r="O2045" s="8">
        <x:v>0</x:v>
      </x:c>
      <x:c r="Q2045">
        <x:v>0</x:v>
      </x:c>
      <x:c r="R2045" s="6">
        <x:v>21.665</x:v>
      </x:c>
      <x:c r="S2045" s="8">
        <x:v>109976.263961196</x:v>
      </x:c>
      <x:c r="T2045" s="12">
        <x:v>288044.948295538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388151</x:v>
      </x:c>
      <x:c r="B2046" s="1">
        <x:v>44760.5958625347</x:v>
      </x:c>
      <x:c r="C2046" s="6">
        <x:v>36.2301014966667</x:v>
      </x:c>
      <x:c r="D2046" s="14" t="s">
        <x:v>92</x:v>
      </x:c>
      <x:c r="E2046" s="15">
        <x:v>44733.6693862269</x:v>
      </x:c>
      <x:c r="F2046" t="s">
        <x:v>97</x:v>
      </x:c>
      <x:c r="G2046" s="6">
        <x:v>95.180146268147</x:v>
      </x:c>
      <x:c r="H2046" t="s">
        <x:v>95</x:v>
      </x:c>
      <x:c r="I2046" s="6">
        <x:v>30.4217879367311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-2</x:v>
      </x:c>
      <x:c r="O2046" s="8">
        <x:v>0</x:v>
      </x:c>
      <x:c r="Q2046">
        <x:v>0</x:v>
      </x:c>
      <x:c r="R2046" s="6">
        <x:v>21.667</x:v>
      </x:c>
      <x:c r="S2046" s="8">
        <x:v>109978.77521741</x:v>
      </x:c>
      <x:c r="T2046" s="12">
        <x:v>288037.544715591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388157</x:v>
      </x:c>
      <x:c r="B2047" s="1">
        <x:v>44760.5958743403</x:v>
      </x:c>
      <x:c r="C2047" s="6">
        <x:v>36.24709252</x:v>
      </x:c>
      <x:c r="D2047" s="14" t="s">
        <x:v>92</x:v>
      </x:c>
      <x:c r="E2047" s="15">
        <x:v>44733.6693862269</x:v>
      </x:c>
      <x:c r="F2047" t="s">
        <x:v>97</x:v>
      </x:c>
      <x:c r="G2047" s="6">
        <x:v>95.2088467035334</x:v>
      </x:c>
      <x:c r="H2047" t="s">
        <x:v>95</x:v>
      </x:c>
      <x:c r="I2047" s="6">
        <x:v>30.4095762089664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-2</x:v>
      </x:c>
      <x:c r="O2047" s="8">
        <x:v>0</x:v>
      </x:c>
      <x:c r="Q2047">
        <x:v>0</x:v>
      </x:c>
      <x:c r="R2047" s="6">
        <x:v>21.665</x:v>
      </x:c>
      <x:c r="S2047" s="8">
        <x:v>109975.158932316</x:v>
      </x:c>
      <x:c r="T2047" s="12">
        <x:v>288036.627029737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388167</x:v>
      </x:c>
      <x:c r="B2048" s="1">
        <x:v>44760.5958854514</x:v>
      </x:c>
      <x:c r="C2048" s="6">
        <x:v>36.2630913233333</x:v>
      </x:c>
      <x:c r="D2048" s="14" t="s">
        <x:v>92</x:v>
      </x:c>
      <x:c r="E2048" s="15">
        <x:v>44733.6693862269</x:v>
      </x:c>
      <x:c r="F2048" t="s">
        <x:v>97</x:v>
      </x:c>
      <x:c r="G2048" s="6">
        <x:v>95.1862512365462</x:v>
      </x:c>
      <x:c r="H2048" t="s">
        <x:v>95</x:v>
      </x:c>
      <x:c r="I2048" s="6">
        <x:v>30.4156820672902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-2</x:v>
      </x:c>
      <x:c r="O2048" s="8">
        <x:v>0</x:v>
      </x:c>
      <x:c r="Q2048">
        <x:v>0</x:v>
      </x:c>
      <x:c r="R2048" s="6">
        <x:v>21.667</x:v>
      </x:c>
      <x:c r="S2048" s="8">
        <x:v>109984.65264499</x:v>
      </x:c>
      <x:c r="T2048" s="12">
        <x:v>288042.885166149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388172</x:v>
      </x:c>
      <x:c r="B2049" s="1">
        <x:v>44760.5958971412</x:v>
      </x:c>
      <x:c r="C2049" s="6">
        <x:v>36.2799286333333</x:v>
      </x:c>
      <x:c r="D2049" s="14" t="s">
        <x:v>92</x:v>
      </x:c>
      <x:c r="E2049" s="15">
        <x:v>44733.6693862269</x:v>
      </x:c>
      <x:c r="F2049" t="s">
        <x:v>97</x:v>
      </x:c>
      <x:c r="G2049" s="6">
        <x:v>95.1944952043027</x:v>
      </x:c>
      <x:c r="H2049" t="s">
        <x:v>95</x:v>
      </x:c>
      <x:c r="I2049" s="6">
        <x:v>30.4156820672902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-2</x:v>
      </x:c>
      <x:c r="O2049" s="8">
        <x:v>0</x:v>
      </x:c>
      <x:c r="Q2049">
        <x:v>0</x:v>
      </x:c>
      <x:c r="R2049" s="6">
        <x:v>21.666</x:v>
      </x:c>
      <x:c r="S2049" s="8">
        <x:v>109988.23391062</x:v>
      </x:c>
      <x:c r="T2049" s="12">
        <x:v>288029.689103475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388177</x:v>
      </x:c>
      <x:c r="B2050" s="1">
        <x:v>44760.5959087963</x:v>
      </x:c>
      <x:c r="C2050" s="6">
        <x:v>36.2967067416667</x:v>
      </x:c>
      <x:c r="D2050" s="14" t="s">
        <x:v>92</x:v>
      </x:c>
      <x:c r="E2050" s="15">
        <x:v>44733.6693862269</x:v>
      </x:c>
      <x:c r="F2050" t="s">
        <x:v>97</x:v>
      </x:c>
      <x:c r="G2050" s="6">
        <x:v>95.1615247491977</x:v>
      </x:c>
      <x:c r="H2050" t="s">
        <x:v>95</x:v>
      </x:c>
      <x:c r="I2050" s="6">
        <x:v>30.4156820672902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-2</x:v>
      </x:c>
      <x:c r="O2050" s="8">
        <x:v>0</x:v>
      </x:c>
      <x:c r="Q2050">
        <x:v>0</x:v>
      </x:c>
      <x:c r="R2050" s="6">
        <x:v>21.67</x:v>
      </x:c>
      <x:c r="S2050" s="8">
        <x:v>109996.928404618</x:v>
      </x:c>
      <x:c r="T2050" s="12">
        <x:v>288028.388831574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388181</x:v>
      </x:c>
      <x:c r="B2051" s="1">
        <x:v>44760.5959205208</x:v>
      </x:c>
      <x:c r="C2051" s="6">
        <x:v>36.3135955983333</x:v>
      </x:c>
      <x:c r="D2051" s="14" t="s">
        <x:v>92</x:v>
      </x:c>
      <x:c r="E2051" s="15">
        <x:v>44733.6693862269</x:v>
      </x:c>
      <x:c r="F2051" t="s">
        <x:v>97</x:v>
      </x:c>
      <x:c r="G2051" s="6">
        <x:v>95.1554213295542</x:v>
      </x:c>
      <x:c r="H2051" t="s">
        <x:v>95</x:v>
      </x:c>
      <x:c r="I2051" s="6">
        <x:v>30.4217879367311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-2</x:v>
      </x:c>
      <x:c r="O2051" s="8">
        <x:v>0</x:v>
      </x:c>
      <x:c r="Q2051">
        <x:v>0</x:v>
      </x:c>
      <x:c r="R2051" s="6">
        <x:v>21.67</x:v>
      </x:c>
      <x:c r="S2051" s="8">
        <x:v>110001.69136807</x:v>
      </x:c>
      <x:c r="T2051" s="12">
        <x:v>288040.368985802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388191</x:v>
      </x:c>
      <x:c r="B2052" s="1">
        <x:v>44760.5959322569</x:v>
      </x:c>
      <x:c r="C2052" s="6">
        <x:v>36.3304822083333</x:v>
      </x:c>
      <x:c r="D2052" s="14" t="s">
        <x:v>92</x:v>
      </x:c>
      <x:c r="E2052" s="15">
        <x:v>44733.6693862269</x:v>
      </x:c>
      <x:c r="F2052" t="s">
        <x:v>97</x:v>
      </x:c>
      <x:c r="G2052" s="6">
        <x:v>95.1883897195396</x:v>
      </x:c>
      <x:c r="H2052" t="s">
        <x:v>95</x:v>
      </x:c>
      <x:c r="I2052" s="6">
        <x:v>30.4217879367311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-2</x:v>
      </x:c>
      <x:c r="O2052" s="8">
        <x:v>0</x:v>
      </x:c>
      <x:c r="Q2052">
        <x:v>0</x:v>
      </x:c>
      <x:c r="R2052" s="6">
        <x:v>21.666</x:v>
      </x:c>
      <x:c r="S2052" s="8">
        <x:v>109996.430704586</x:v>
      </x:c>
      <x:c r="T2052" s="12">
        <x:v>288038.246437957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388198</x:v>
      </x:c>
      <x:c r="B2053" s="1">
        <x:v>44760.5959436343</x:v>
      </x:c>
      <x:c r="C2053" s="6">
        <x:v>36.3468649883333</x:v>
      </x:c>
      <x:c r="D2053" s="14" t="s">
        <x:v>92</x:v>
      </x:c>
      <x:c r="E2053" s="15">
        <x:v>44733.6693862269</x:v>
      </x:c>
      <x:c r="F2053" t="s">
        <x:v>97</x:v>
      </x:c>
      <x:c r="G2053" s="6">
        <x:v>95.1532843915969</x:v>
      </x:c>
      <x:c r="H2053" t="s">
        <x:v>95</x:v>
      </x:c>
      <x:c r="I2053" s="6">
        <x:v>30.4156820672902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-2</x:v>
      </x:c>
      <x:c r="O2053" s="8">
        <x:v>0</x:v>
      </x:c>
      <x:c r="Q2053">
        <x:v>0</x:v>
      </x:c>
      <x:c r="R2053" s="6">
        <x:v>21.671</x:v>
      </x:c>
      <x:c r="S2053" s="8">
        <x:v>109995.004268017</x:v>
      </x:c>
      <x:c r="T2053" s="12">
        <x:v>288039.844967995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388200</x:v>
      </x:c>
      <x:c r="B2054" s="1">
        <x:v>44760.5959552893</x:v>
      </x:c>
      <x:c r="C2054" s="6">
        <x:v>36.363635615</x:v>
      </x:c>
      <x:c r="D2054" s="14" t="s">
        <x:v>92</x:v>
      </x:c>
      <x:c r="E2054" s="15">
        <x:v>44733.6693862269</x:v>
      </x:c>
      <x:c r="F2054" t="s">
        <x:v>97</x:v>
      </x:c>
      <x:c r="G2054" s="6">
        <x:v>95.1697660091311</x:v>
      </x:c>
      <x:c r="H2054" t="s">
        <x:v>95</x:v>
      </x:c>
      <x:c r="I2054" s="6">
        <x:v>30.4156820672902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-2</x:v>
      </x:c>
      <x:c r="O2054" s="8">
        <x:v>0</x:v>
      </x:c>
      <x:c r="Q2054">
        <x:v>0</x:v>
      </x:c>
      <x:c r="R2054" s="6">
        <x:v>21.669</x:v>
      </x:c>
      <x:c r="S2054" s="8">
        <x:v>109998.551275725</x:v>
      </x:c>
      <x:c r="T2054" s="12">
        <x:v>288037.042458099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388208</x:v>
      </x:c>
      <x:c r="B2055" s="1">
        <x:v>44760.5959669792</x:v>
      </x:c>
      <x:c r="C2055" s="6">
        <x:v>36.3804980216667</x:v>
      </x:c>
      <x:c r="D2055" s="14" t="s">
        <x:v>92</x:v>
      </x:c>
      <x:c r="E2055" s="15">
        <x:v>44733.6693862269</x:v>
      </x:c>
      <x:c r="F2055" t="s">
        <x:v>97</x:v>
      </x:c>
      <x:c r="G2055" s="6">
        <x:v>95.1511479506458</x:v>
      </x:c>
      <x:c r="H2055" t="s">
        <x:v>95</x:v>
      </x:c>
      <x:c r="I2055" s="6">
        <x:v>30.4095762089664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-2</x:v>
      </x:c>
      <x:c r="O2055" s="8">
        <x:v>0</x:v>
      </x:c>
      <x:c r="Q2055">
        <x:v>0</x:v>
      </x:c>
      <x:c r="R2055" s="6">
        <x:v>21.672</x:v>
      </x:c>
      <x:c r="S2055" s="8">
        <x:v>110002.623831087</x:v>
      </x:c>
      <x:c r="T2055" s="12">
        <x:v>288039.547785311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388216</x:v>
      </x:c>
      <x:c r="B2056" s="1">
        <x:v>44760.5959780903</x:v>
      </x:c>
      <x:c r="C2056" s="6">
        <x:v>36.3964926333333</x:v>
      </x:c>
      <x:c r="D2056" s="14" t="s">
        <x:v>92</x:v>
      </x:c>
      <x:c r="E2056" s="15">
        <x:v>44733.6693862269</x:v>
      </x:c>
      <x:c r="F2056" t="s">
        <x:v>97</x:v>
      </x:c>
      <x:c r="G2056" s="6">
        <x:v>95.1429088812169</x:v>
      </x:c>
      <x:c r="H2056" t="s">
        <x:v>95</x:v>
      </x:c>
      <x:c r="I2056" s="6">
        <x:v>30.4095762089664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-2</x:v>
      </x:c>
      <x:c r="O2056" s="8">
        <x:v>0</x:v>
      </x:c>
      <x:c r="Q2056">
        <x:v>0</x:v>
      </x:c>
      <x:c r="R2056" s="6">
        <x:v>21.673</x:v>
      </x:c>
      <x:c r="S2056" s="8">
        <x:v>110014.1593458</x:v>
      </x:c>
      <x:c r="T2056" s="12">
        <x:v>288034.265107131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388217</x:v>
      </x:c>
      <x:c r="B2057" s="1">
        <x:v>44760.5959898148</x:v>
      </x:c>
      <x:c r="C2057" s="6">
        <x:v>36.4133749683333</x:v>
      </x:c>
      <x:c r="D2057" s="14" t="s">
        <x:v>92</x:v>
      </x:c>
      <x:c r="E2057" s="15">
        <x:v>44733.6693862269</x:v>
      </x:c>
      <x:c r="F2057" t="s">
        <x:v>97</x:v>
      </x:c>
      <x:c r="G2057" s="6">
        <x:v>95.1368063828437</x:v>
      </x:c>
      <x:c r="H2057" t="s">
        <x:v>95</x:v>
      </x:c>
      <x:c r="I2057" s="6">
        <x:v>30.4156820672902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-2</x:v>
      </x:c>
      <x:c r="O2057" s="8">
        <x:v>0</x:v>
      </x:c>
      <x:c r="Q2057">
        <x:v>0</x:v>
      </x:c>
      <x:c r="R2057" s="6">
        <x:v>21.673</x:v>
      </x:c>
      <x:c r="S2057" s="8">
        <x:v>110013.799217312</x:v>
      </x:c>
      <x:c r="T2057" s="12">
        <x:v>288025.627275901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388223</x:v>
      </x:c>
      <x:c r="B2058" s="1">
        <x:v>44760.5960015856</x:v>
      </x:c>
      <x:c r="C2058" s="6">
        <x:v>36.43033155</x:v>
      </x:c>
      <x:c r="D2058" s="14" t="s">
        <x:v>92</x:v>
      </x:c>
      <x:c r="E2058" s="15">
        <x:v>44733.6693862269</x:v>
      </x:c>
      <x:c r="F2058" t="s">
        <x:v>97</x:v>
      </x:c>
      <x:c r="G2058" s="6">
        <x:v>95.1429088812169</x:v>
      </x:c>
      <x:c r="H2058" t="s">
        <x:v>95</x:v>
      </x:c>
      <x:c r="I2058" s="6">
        <x:v>30.4095762089664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-2</x:v>
      </x:c>
      <x:c r="O2058" s="8">
        <x:v>0</x:v>
      </x:c>
      <x:c r="Q2058">
        <x:v>0</x:v>
      </x:c>
      <x:c r="R2058" s="6">
        <x:v>21.673</x:v>
      </x:c>
      <x:c r="S2058" s="8">
        <x:v>110016.828453481</x:v>
      </x:c>
      <x:c r="T2058" s="12">
        <x:v>288027.534855618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388229</x:v>
      </x:c>
      <x:c r="B2059" s="1">
        <x:v>44760.5960132755</x:v>
      </x:c>
      <x:c r="C2059" s="6">
        <x:v>36.4471303616667</x:v>
      </x:c>
      <x:c r="D2059" s="14" t="s">
        <x:v>92</x:v>
      </x:c>
      <x:c r="E2059" s="15">
        <x:v>44733.6693862269</x:v>
      </x:c>
      <x:c r="F2059" t="s">
        <x:v>97</x:v>
      </x:c>
      <x:c r="G2059" s="6">
        <x:v>95.1099616218922</x:v>
      </x:c>
      <x:c r="H2059" t="s">
        <x:v>95</x:v>
      </x:c>
      <x:c r="I2059" s="6">
        <x:v>30.4095762089664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-2</x:v>
      </x:c>
      <x:c r="O2059" s="8">
        <x:v>0</x:v>
      </x:c>
      <x:c r="Q2059">
        <x:v>0</x:v>
      </x:c>
      <x:c r="R2059" s="6">
        <x:v>21.677</x:v>
      </x:c>
      <x:c r="S2059" s="8">
        <x:v>110025.861393778</x:v>
      </x:c>
      <x:c r="T2059" s="12">
        <x:v>288033.671479914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388239</x:v>
      </x:c>
      <x:c r="B2060" s="1">
        <x:v>44760.5960243866</x:v>
      </x:c>
      <x:c r="C2060" s="6">
        <x:v>36.4631590083333</x:v>
      </x:c>
      <x:c r="D2060" s="14" t="s">
        <x:v>92</x:v>
      </x:c>
      <x:c r="E2060" s="15">
        <x:v>44733.6693862269</x:v>
      </x:c>
      <x:c r="F2060" t="s">
        <x:v>97</x:v>
      </x:c>
      <x:c r="G2060" s="6">
        <x:v>95.1346707137644</x:v>
      </x:c>
      <x:c r="H2060" t="s">
        <x:v>95</x:v>
      </x:c>
      <x:c r="I2060" s="6">
        <x:v>30.4095762089664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-2</x:v>
      </x:c>
      <x:c r="O2060" s="8">
        <x:v>0</x:v>
      </x:c>
      <x:c r="Q2060">
        <x:v>0</x:v>
      </x:c>
      <x:c r="R2060" s="6">
        <x:v>21.674</x:v>
      </x:c>
      <x:c r="S2060" s="8">
        <x:v>110011.274015732</x:v>
      </x:c>
      <x:c r="T2060" s="12">
        <x:v>288016.391587539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388244</x:v>
      </x:c>
      <x:c r="B2061" s="1">
        <x:v>44760.5960360764</x:v>
      </x:c>
      <x:c r="C2061" s="6">
        <x:v>36.47999955</x:v>
      </x:c>
      <x:c r="D2061" s="14" t="s">
        <x:v>92</x:v>
      </x:c>
      <x:c r="E2061" s="15">
        <x:v>44733.6693862269</x:v>
      </x:c>
      <x:c r="F2061" t="s">
        <x:v>97</x:v>
      </x:c>
      <x:c r="G2061" s="6">
        <x:v>95.1368063828437</x:v>
      </x:c>
      <x:c r="H2061" t="s">
        <x:v>95</x:v>
      </x:c>
      <x:c r="I2061" s="6">
        <x:v>30.4156820672902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-2</x:v>
      </x:c>
      <x:c r="O2061" s="8">
        <x:v>0</x:v>
      </x:c>
      <x:c r="Q2061">
        <x:v>0</x:v>
      </x:c>
      <x:c r="R2061" s="6">
        <x:v>21.673</x:v>
      </x:c>
      <x:c r="S2061" s="8">
        <x:v>110013.690208933</x:v>
      </x:c>
      <x:c r="T2061" s="12">
        <x:v>288020.984132013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388251</x:v>
      </x:c>
      <x:c r="B2062" s="1">
        <x:v>44760.5960478009</x:v>
      </x:c>
      <x:c r="C2062" s="6">
        <x:v>36.4968926083333</x:v>
      </x:c>
      <x:c r="D2062" s="14" t="s">
        <x:v>92</x:v>
      </x:c>
      <x:c r="E2062" s="15">
        <x:v>44733.6693862269</x:v>
      </x:c>
      <x:c r="F2062" t="s">
        <x:v>97</x:v>
      </x:c>
      <x:c r="G2062" s="6">
        <x:v>95.1368063828437</x:v>
      </x:c>
      <x:c r="H2062" t="s">
        <x:v>95</x:v>
      </x:c>
      <x:c r="I2062" s="6">
        <x:v>30.4156820672902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-2</x:v>
      </x:c>
      <x:c r="O2062" s="8">
        <x:v>0</x:v>
      </x:c>
      <x:c r="Q2062">
        <x:v>0</x:v>
      </x:c>
      <x:c r="R2062" s="6">
        <x:v>21.673</x:v>
      </x:c>
      <x:c r="S2062" s="8">
        <x:v>110003.251981613</x:v>
      </x:c>
      <x:c r="T2062" s="12">
        <x:v>288009.134750069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388256</x:v>
      </x:c>
      <x:c r="B2063" s="1">
        <x:v>44760.5960594907</x:v>
      </x:c>
      <x:c r="C2063" s="6">
        <x:v>36.5137363333333</x:v>
      </x:c>
      <x:c r="D2063" s="14" t="s">
        <x:v>92</x:v>
      </x:c>
      <x:c r="E2063" s="15">
        <x:v>44733.6693862269</x:v>
      </x:c>
      <x:c r="F2063" t="s">
        <x:v>97</x:v>
      </x:c>
      <x:c r="G2063" s="6">
        <x:v>95.1532843915969</x:v>
      </x:c>
      <x:c r="H2063" t="s">
        <x:v>95</x:v>
      </x:c>
      <x:c r="I2063" s="6">
        <x:v>30.4156820672902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-2</x:v>
      </x:c>
      <x:c r="O2063" s="8">
        <x:v>0</x:v>
      </x:c>
      <x:c r="Q2063">
        <x:v>0</x:v>
      </x:c>
      <x:c r="R2063" s="6">
        <x:v>21.671</x:v>
      </x:c>
      <x:c r="S2063" s="8">
        <x:v>110005.859543145</x:v>
      </x:c>
      <x:c r="T2063" s="12">
        <x:v>288019.182303845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388260</x:v>
      </x:c>
      <x:c r="B2064" s="1">
        <x:v>44760.5960706829</x:v>
      </x:c>
      <x:c r="C2064" s="6">
        <x:v>36.5298530283333</x:v>
      </x:c>
      <x:c r="D2064" s="14" t="s">
        <x:v>92</x:v>
      </x:c>
      <x:c r="E2064" s="15">
        <x:v>44733.6693862269</x:v>
      </x:c>
      <x:c r="F2064" t="s">
        <x:v>97</x:v>
      </x:c>
      <x:c r="G2064" s="6">
        <x:v>95.126433448151</x:v>
      </x:c>
      <x:c r="H2064" t="s">
        <x:v>95</x:v>
      </x:c>
      <x:c r="I2064" s="6">
        <x:v>30.4095762089664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-2</x:v>
      </x:c>
      <x:c r="O2064" s="8">
        <x:v>0</x:v>
      </x:c>
      <x:c r="Q2064">
        <x:v>0</x:v>
      </x:c>
      <x:c r="R2064" s="6">
        <x:v>21.675</x:v>
      </x:c>
      <x:c r="S2064" s="8">
        <x:v>110002.83518048</x:v>
      </x:c>
      <x:c r="T2064" s="12">
        <x:v>288029.072503761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388268</x:v>
      </x:c>
      <x:c r="B2065" s="1">
        <x:v>44760.5960824884</x:v>
      </x:c>
      <x:c r="C2065" s="6">
        <x:v>36.5468011016667</x:v>
      </x:c>
      <x:c r="D2065" s="14" t="s">
        <x:v>92</x:v>
      </x:c>
      <x:c r="E2065" s="15">
        <x:v>44733.6693862269</x:v>
      </x:c>
      <x:c r="F2065" t="s">
        <x:v>97</x:v>
      </x:c>
      <x:c r="G2065" s="6">
        <x:v>95.1346707137644</x:v>
      </x:c>
      <x:c r="H2065" t="s">
        <x:v>95</x:v>
      </x:c>
      <x:c r="I2065" s="6">
        <x:v>30.4095762089664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-2</x:v>
      </x:c>
      <x:c r="O2065" s="8">
        <x:v>0</x:v>
      </x:c>
      <x:c r="Q2065">
        <x:v>0</x:v>
      </x:c>
      <x:c r="R2065" s="6">
        <x:v>21.674</x:v>
      </x:c>
      <x:c r="S2065" s="8">
        <x:v>110013.973742226</x:v>
      </x:c>
      <x:c r="T2065" s="12">
        <x:v>288015.935774169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388274</x:v>
      </x:c>
      <x:c r="B2066" s="1">
        <x:v>44760.5960941782</x:v>
      </x:c>
      <x:c r="C2066" s="6">
        <x:v>36.5636526166667</x:v>
      </x:c>
      <x:c r="D2066" s="14" t="s">
        <x:v>92</x:v>
      </x:c>
      <x:c r="E2066" s="15">
        <x:v>44733.6693862269</x:v>
      </x:c>
      <x:c r="F2066" t="s">
        <x:v>97</x:v>
      </x:c>
      <x:c r="G2066" s="6">
        <x:v>95.1593879221886</x:v>
      </x:c>
      <x:c r="H2066" t="s">
        <x:v>95</x:v>
      </x:c>
      <x:c r="I2066" s="6">
        <x:v>30.4095762089664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-2</x:v>
      </x:c>
      <x:c r="O2066" s="8">
        <x:v>0</x:v>
      </x:c>
      <x:c r="Q2066">
        <x:v>0</x:v>
      </x:c>
      <x:c r="R2066" s="6">
        <x:v>21.671</x:v>
      </x:c>
      <x:c r="S2066" s="8">
        <x:v>110014.202544546</x:v>
      </x:c>
      <x:c r="T2066" s="12">
        <x:v>288018.234725263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388277</x:v>
      </x:c>
      <x:c r="B2067" s="1">
        <x:v>44760.5961058218</x:v>
      </x:c>
      <x:c r="C2067" s="6">
        <x:v>36.5804603166667</x:v>
      </x:c>
      <x:c r="D2067" s="14" t="s">
        <x:v>92</x:v>
      </x:c>
      <x:c r="E2067" s="15">
        <x:v>44733.6693862269</x:v>
      </x:c>
      <x:c r="F2067" t="s">
        <x:v>97</x:v>
      </x:c>
      <x:c r="G2067" s="6">
        <x:v>95.1593879221886</x:v>
      </x:c>
      <x:c r="H2067" t="s">
        <x:v>95</x:v>
      </x:c>
      <x:c r="I2067" s="6">
        <x:v>30.4095762089664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-2</x:v>
      </x:c>
      <x:c r="O2067" s="8">
        <x:v>0</x:v>
      </x:c>
      <x:c r="Q2067">
        <x:v>0</x:v>
      </x:c>
      <x:c r="R2067" s="6">
        <x:v>21.671</x:v>
      </x:c>
      <x:c r="S2067" s="8">
        <x:v>110012.715112097</x:v>
      </x:c>
      <x:c r="T2067" s="12">
        <x:v>288022.179799679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388284</x:v>
      </x:c>
      <x:c r="B2068" s="1">
        <x:v>44760.5961169329</x:v>
      </x:c>
      <x:c r="C2068" s="6">
        <x:v>36.5964533916667</x:v>
      </x:c>
      <x:c r="D2068" s="14" t="s">
        <x:v>92</x:v>
      </x:c>
      <x:c r="E2068" s="15">
        <x:v>44733.6693862269</x:v>
      </x:c>
      <x:c r="F2068" t="s">
        <x:v>97</x:v>
      </x:c>
      <x:c r="G2068" s="6">
        <x:v>95.126433448151</x:v>
      </x:c>
      <x:c r="H2068" t="s">
        <x:v>95</x:v>
      </x:c>
      <x:c r="I2068" s="6">
        <x:v>30.4095762089664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-2</x:v>
      </x:c>
      <x:c r="O2068" s="8">
        <x:v>0</x:v>
      </x:c>
      <x:c r="Q2068">
        <x:v>0</x:v>
      </x:c>
      <x:c r="R2068" s="6">
        <x:v>21.675</x:v>
      </x:c>
      <x:c r="S2068" s="8">
        <x:v>110005.949244658</x:v>
      </x:c>
      <x:c r="T2068" s="12">
        <x:v>288017.38297017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388290</x:v>
      </x:c>
      <x:c r="B2069" s="1">
        <x:v>44760.5961286227</x:v>
      </x:c>
      <x:c r="C2069" s="6">
        <x:v>36.6132705066667</x:v>
      </x:c>
      <x:c r="D2069" s="14" t="s">
        <x:v>92</x:v>
      </x:c>
      <x:c r="E2069" s="15">
        <x:v>44733.6693862269</x:v>
      </x:c>
      <x:c r="F2069" t="s">
        <x:v>97</x:v>
      </x:c>
      <x:c r="G2069" s="6">
        <x:v>95.1242986616261</x:v>
      </x:c>
      <x:c r="H2069" t="s">
        <x:v>95</x:v>
      </x:c>
      <x:c r="I2069" s="6">
        <x:v>30.4034703617604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-2</x:v>
      </x:c>
      <x:c r="O2069" s="8">
        <x:v>0</x:v>
      </x:c>
      <x:c r="Q2069">
        <x:v>0</x:v>
      </x:c>
      <x:c r="R2069" s="6">
        <x:v>21.676</x:v>
      </x:c>
      <x:c r="S2069" s="8">
        <x:v>110014.400468762</x:v>
      </x:c>
      <x:c r="T2069" s="12">
        <x:v>288022.647806264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388296</x:v>
      </x:c>
      <x:c r="B2070" s="1">
        <x:v>44760.5961402778</x:v>
      </x:c>
      <x:c r="C2070" s="6">
        <x:v>36.630055105</x:v>
      </x:c>
      <x:c r="D2070" s="14" t="s">
        <x:v>92</x:v>
      </x:c>
      <x:c r="E2070" s="15">
        <x:v>44733.6693862269</x:v>
      </x:c>
      <x:c r="F2070" t="s">
        <x:v>97</x:v>
      </x:c>
      <x:c r="G2070" s="6">
        <x:v>95.1099616218922</x:v>
      </x:c>
      <x:c r="H2070" t="s">
        <x:v>95</x:v>
      </x:c>
      <x:c r="I2070" s="6">
        <x:v>30.4095762089664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-2</x:v>
      </x:c>
      <x:c r="O2070" s="8">
        <x:v>0</x:v>
      </x:c>
      <x:c r="Q2070">
        <x:v>0</x:v>
      </x:c>
      <x:c r="R2070" s="6">
        <x:v>21.677</x:v>
      </x:c>
      <x:c r="S2070" s="8">
        <x:v>110021.273123093</x:v>
      </x:c>
      <x:c r="T2070" s="12">
        <x:v>288018.889259059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388305</x:v>
      </x:c>
      <x:c r="B2071" s="1">
        <x:v>44760.5961520486</x:v>
      </x:c>
      <x:c r="C2071" s="6">
        <x:v>36.6470145716667</x:v>
      </x:c>
      <x:c r="D2071" s="14" t="s">
        <x:v>92</x:v>
      </x:c>
      <x:c r="E2071" s="15">
        <x:v>44733.6693862269</x:v>
      </x:c>
      <x:c r="F2071" t="s">
        <x:v>97</x:v>
      </x:c>
      <x:c r="G2071" s="6">
        <x:v>95.1346707137644</x:v>
      </x:c>
      <x:c r="H2071" t="s">
        <x:v>95</x:v>
      </x:c>
      <x:c r="I2071" s="6">
        <x:v>30.4095762089664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-2</x:v>
      </x:c>
      <x:c r="O2071" s="8">
        <x:v>0</x:v>
      </x:c>
      <x:c r="Q2071">
        <x:v>0</x:v>
      </x:c>
      <x:c r="R2071" s="6">
        <x:v>21.674</x:v>
      </x:c>
      <x:c r="S2071" s="8">
        <x:v>110023.841062106</x:v>
      </x:c>
      <x:c r="T2071" s="12">
        <x:v>288019.133871083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388311</x:v>
      </x:c>
      <x:c r="B2072" s="1">
        <x:v>44760.5961637384</x:v>
      </x:c>
      <x:c r="C2072" s="6">
        <x:v>36.663856535</x:v>
      </x:c>
      <x:c r="D2072" s="14" t="s">
        <x:v>92</x:v>
      </x:c>
      <x:c r="E2072" s="15">
        <x:v>44733.6693862269</x:v>
      </x:c>
      <x:c r="F2072" t="s">
        <x:v>97</x:v>
      </x:c>
      <x:c r="G2072" s="6">
        <x:v>95.1099616218922</x:v>
      </x:c>
      <x:c r="H2072" t="s">
        <x:v>95</x:v>
      </x:c>
      <x:c r="I2072" s="6">
        <x:v>30.4095762089664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-2</x:v>
      </x:c>
      <x:c r="O2072" s="8">
        <x:v>0</x:v>
      </x:c>
      <x:c r="Q2072">
        <x:v>0</x:v>
      </x:c>
      <x:c r="R2072" s="6">
        <x:v>21.677</x:v>
      </x:c>
      <x:c r="S2072" s="8">
        <x:v>110032.988918747</x:v>
      </x:c>
      <x:c r="T2072" s="12">
        <x:v>288014.342577333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388313</x:v>
      </x:c>
      <x:c r="B2073" s="1">
        <x:v>44760.5961748843</x:v>
      </x:c>
      <x:c r="C2073" s="6">
        <x:v>36.67988085</x:v>
      </x:c>
      <x:c r="D2073" s="14" t="s">
        <x:v>92</x:v>
      </x:c>
      <x:c r="E2073" s="15">
        <x:v>44733.6693862269</x:v>
      </x:c>
      <x:c r="F2073" t="s">
        <x:v>97</x:v>
      </x:c>
      <x:c r="G2073" s="6">
        <x:v>95.1181970842394</x:v>
      </x:c>
      <x:c r="H2073" t="s">
        <x:v>95</x:v>
      </x:c>
      <x:c r="I2073" s="6">
        <x:v>30.4095762089664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-2</x:v>
      </x:c>
      <x:c r="O2073" s="8">
        <x:v>0</x:v>
      </x:c>
      <x:c r="Q2073">
        <x:v>0</x:v>
      </x:c>
      <x:c r="R2073" s="6">
        <x:v>21.676</x:v>
      </x:c>
      <x:c r="S2073" s="8">
        <x:v>110024.384243997</x:v>
      </x:c>
      <x:c r="T2073" s="12">
        <x:v>288017.576554708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388323</x:v>
      </x:c>
      <x:c r="B2074" s="1">
        <x:v>44760.5961865741</x:v>
      </x:c>
      <x:c r="C2074" s="6">
        <x:v>36.6967129233333</x:v>
      </x:c>
      <x:c r="D2074" s="14" t="s">
        <x:v>92</x:v>
      </x:c>
      <x:c r="E2074" s="15">
        <x:v>44733.6693862269</x:v>
      </x:c>
      <x:c r="F2074" t="s">
        <x:v>97</x:v>
      </x:c>
      <x:c r="G2074" s="6">
        <x:v>95.1078276065934</x:v>
      </x:c>
      <x:c r="H2074" t="s">
        <x:v>95</x:v>
      </x:c>
      <x:c r="I2074" s="6">
        <x:v>30.4034703617604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-2</x:v>
      </x:c>
      <x:c r="O2074" s="8">
        <x:v>0</x:v>
      </x:c>
      <x:c r="Q2074">
        <x:v>0</x:v>
      </x:c>
      <x:c r="R2074" s="6">
        <x:v>21.678</x:v>
      </x:c>
      <x:c r="S2074" s="8">
        <x:v>110033.045422801</x:v>
      </x:c>
      <x:c r="T2074" s="12">
        <x:v>288019.957185457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388325</x:v>
      </x:c>
      <x:c r="B2075" s="1">
        <x:v>44760.5961982639</x:v>
      </x:c>
      <x:c r="C2075" s="6">
        <x:v>36.7135656183333</x:v>
      </x:c>
      <x:c r="D2075" s="14" t="s">
        <x:v>92</x:v>
      </x:c>
      <x:c r="E2075" s="15">
        <x:v>44733.6693862269</x:v>
      </x:c>
      <x:c r="F2075" t="s">
        <x:v>97</x:v>
      </x:c>
      <x:c r="G2075" s="6">
        <x:v>95.1017270609721</x:v>
      </x:c>
      <x:c r="H2075" t="s">
        <x:v>95</x:v>
      </x:c>
      <x:c r="I2075" s="6">
        <x:v>30.4095762089664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-2</x:v>
      </x:c>
      <x:c r="O2075" s="8">
        <x:v>0</x:v>
      </x:c>
      <x:c r="Q2075">
        <x:v>0</x:v>
      </x:c>
      <x:c r="R2075" s="6">
        <x:v>21.678</x:v>
      </x:c>
      <x:c r="S2075" s="8">
        <x:v>110038.310696276</x:v>
      </x:c>
      <x:c r="T2075" s="12">
        <x:v>288022.66711925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388335</x:v>
      </x:c>
      <x:c r="B2076" s="1">
        <x:v>44760.5962100347</x:v>
      </x:c>
      <x:c r="C2076" s="6">
        <x:v>36.7304780866667</x:v>
      </x:c>
      <x:c r="D2076" s="14" t="s">
        <x:v>92</x:v>
      </x:c>
      <x:c r="E2076" s="15">
        <x:v>44733.6693862269</x:v>
      </x:c>
      <x:c r="F2076" t="s">
        <x:v>97</x:v>
      </x:c>
      <x:c r="G2076" s="6">
        <x:v>95.0626999726576</x:v>
      </x:c>
      <x:c r="H2076" t="s">
        <x:v>95</x:v>
      </x:c>
      <x:c r="I2076" s="6">
        <x:v>30.4156820672902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-2</x:v>
      </x:c>
      <x:c r="O2076" s="8">
        <x:v>0</x:v>
      </x:c>
      <x:c r="Q2076">
        <x:v>0</x:v>
      </x:c>
      <x:c r="R2076" s="6">
        <x:v>21.682</x:v>
      </x:c>
      <x:c r="S2076" s="8">
        <x:v>110039.641707036</x:v>
      </x:c>
      <x:c r="T2076" s="12">
        <x:v>288015.79873046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388342</x:v>
      </x:c>
      <x:c r="B2077" s="1">
        <x:v>44760.5962211806</x:v>
      </x:c>
      <x:c r="C2077" s="6">
        <x:v>36.746551405</x:v>
      </x:c>
      <x:c r="D2077" s="14" t="s">
        <x:v>92</x:v>
      </x:c>
      <x:c r="E2077" s="15">
        <x:v>44733.6693862269</x:v>
      </x:c>
      <x:c r="F2077" t="s">
        <x:v>97</x:v>
      </x:c>
      <x:c r="G2077" s="6">
        <x:v>95.0934934013419</x:v>
      </x:c>
      <x:c r="H2077" t="s">
        <x:v>95</x:v>
      </x:c>
      <x:c r="I2077" s="6">
        <x:v>30.4095762089664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-2</x:v>
      </x:c>
      <x:c r="O2077" s="8">
        <x:v>0</x:v>
      </x:c>
      <x:c r="Q2077">
        <x:v>0</x:v>
      </x:c>
      <x:c r="R2077" s="6">
        <x:v>21.679</x:v>
      </x:c>
      <x:c r="S2077" s="8">
        <x:v>110042.47381228</x:v>
      </x:c>
      <x:c r="T2077" s="12">
        <x:v>288007.787773159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388347</x:v>
      </x:c>
      <x:c r="B2078" s="1">
        <x:v>44760.5962329051</x:v>
      </x:c>
      <x:c r="C2078" s="6">
        <x:v>36.7634319616667</x:v>
      </x:c>
      <x:c r="D2078" s="14" t="s">
        <x:v>92</x:v>
      </x:c>
      <x:c r="E2078" s="15">
        <x:v>44733.6693862269</x:v>
      </x:c>
      <x:c r="F2078" t="s">
        <x:v>97</x:v>
      </x:c>
      <x:c r="G2078" s="6">
        <x:v>95.0934934013419</x:v>
      </x:c>
      <x:c r="H2078" t="s">
        <x:v>95</x:v>
      </x:c>
      <x:c r="I2078" s="6">
        <x:v>30.4095762089664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-2</x:v>
      </x:c>
      <x:c r="O2078" s="8">
        <x:v>0</x:v>
      </x:c>
      <x:c r="Q2078">
        <x:v>0</x:v>
      </x:c>
      <x:c r="R2078" s="6">
        <x:v>21.679</x:v>
      </x:c>
      <x:c r="S2078" s="8">
        <x:v>110041.902653123</x:v>
      </x:c>
      <x:c r="T2078" s="12">
        <x:v>287996.225696719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388353</x:v>
      </x:c>
      <x:c r="B2079" s="1">
        <x:v>44760.5962445602</x:v>
      </x:c>
      <x:c r="C2079" s="6">
        <x:v>36.78024494</x:v>
      </x:c>
      <x:c r="D2079" s="14" t="s">
        <x:v>92</x:v>
      </x:c>
      <x:c r="E2079" s="15">
        <x:v>44733.6693862269</x:v>
      </x:c>
      <x:c r="F2079" t="s">
        <x:v>97</x:v>
      </x:c>
      <x:c r="G2079" s="6">
        <x:v>95.038014053201</x:v>
      </x:c>
      <x:c r="H2079" t="s">
        <x:v>95</x:v>
      </x:c>
      <x:c r="I2079" s="6">
        <x:v>30.4156820672902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-2</x:v>
      </x:c>
      <x:c r="O2079" s="8">
        <x:v>0</x:v>
      </x:c>
      <x:c r="Q2079">
        <x:v>0</x:v>
      </x:c>
      <x:c r="R2079" s="6">
        <x:v>21.685</x:v>
      </x:c>
      <x:c r="S2079" s="8">
        <x:v>110046.169314407</x:v>
      </x:c>
      <x:c r="T2079" s="12">
        <x:v>288010.237348889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388355</x:v>
      </x:c>
      <x:c r="B2080" s="1">
        <x:v>44760.5962562847</x:v>
      </x:c>
      <x:c r="C2080" s="6">
        <x:v>36.797111825</x:v>
      </x:c>
      <x:c r="D2080" s="14" t="s">
        <x:v>92</x:v>
      </x:c>
      <x:c r="E2080" s="15">
        <x:v>44733.6693862269</x:v>
      </x:c>
      <x:c r="F2080" t="s">
        <x:v>97</x:v>
      </x:c>
      <x:c r="G2080" s="6">
        <x:v>95.0770287854022</x:v>
      </x:c>
      <x:c r="H2080" t="s">
        <x:v>95</x:v>
      </x:c>
      <x:c r="I2080" s="6">
        <x:v>30.4095762089664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-2</x:v>
      </x:c>
      <x:c r="O2080" s="8">
        <x:v>0</x:v>
      </x:c>
      <x:c r="Q2080">
        <x:v>0</x:v>
      </x:c>
      <x:c r="R2080" s="6">
        <x:v>21.681</x:v>
      </x:c>
      <x:c r="S2080" s="8">
        <x:v>110043.885603346</x:v>
      </x:c>
      <x:c r="T2080" s="12">
        <x:v>287999.850125849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388362</x:v>
      </x:c>
      <x:c r="B2081" s="1">
        <x:v>44760.5962673958</x:v>
      </x:c>
      <x:c r="C2081" s="6">
        <x:v>36.8130967783333</x:v>
      </x:c>
      <x:c r="D2081" s="14" t="s">
        <x:v>92</x:v>
      </x:c>
      <x:c r="E2081" s="15">
        <x:v>44733.6693862269</x:v>
      </x:c>
      <x:c r="F2081" t="s">
        <x:v>97</x:v>
      </x:c>
      <x:c r="G2081" s="6">
        <x:v>95.1078276065934</x:v>
      </x:c>
      <x:c r="H2081" t="s">
        <x:v>95</x:v>
      </x:c>
      <x:c r="I2081" s="6">
        <x:v>30.4034703617604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-2</x:v>
      </x:c>
      <x:c r="O2081" s="8">
        <x:v>0</x:v>
      </x:c>
      <x:c r="Q2081">
        <x:v>0</x:v>
      </x:c>
      <x:c r="R2081" s="6">
        <x:v>21.678</x:v>
      </x:c>
      <x:c r="S2081" s="8">
        <x:v>110042.79216141</x:v>
      </x:c>
      <x:c r="T2081" s="12">
        <x:v>288005.525208839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388370</x:v>
      </x:c>
      <x:c r="B2082" s="1">
        <x:v>44760.5962791319</x:v>
      </x:c>
      <x:c r="C2082" s="6">
        <x:v>36.8300086566667</x:v>
      </x:c>
      <x:c r="D2082" s="14" t="s">
        <x:v>92</x:v>
      </x:c>
      <x:c r="E2082" s="15">
        <x:v>44733.6693862269</x:v>
      </x:c>
      <x:c r="F2082" t="s">
        <x:v>97</x:v>
      </x:c>
      <x:c r="G2082" s="6">
        <x:v>95.0605677729753</x:v>
      </x:c>
      <x:c r="H2082" t="s">
        <x:v>95</x:v>
      </x:c>
      <x:c r="I2082" s="6">
        <x:v>30.4095762089664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-2</x:v>
      </x:c>
      <x:c r="O2082" s="8">
        <x:v>0</x:v>
      </x:c>
      <x:c r="Q2082">
        <x:v>0</x:v>
      </x:c>
      <x:c r="R2082" s="6">
        <x:v>21.683</x:v>
      </x:c>
      <x:c r="S2082" s="8">
        <x:v>110044.529009631</x:v>
      </x:c>
      <x:c r="T2082" s="12">
        <x:v>288012.418214438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388374</x:v>
      </x:c>
      <x:c r="B2083" s="1">
        <x:v>44760.5962908912</x:v>
      </x:c>
      <x:c r="C2083" s="6">
        <x:v>36.8469128266667</x:v>
      </x:c>
      <x:c r="D2083" s="14" t="s">
        <x:v>92</x:v>
      </x:c>
      <x:c r="E2083" s="15">
        <x:v>44733.6693862269</x:v>
      </x:c>
      <x:c r="F2083" t="s">
        <x:v>97</x:v>
      </x:c>
      <x:c r="G2083" s="6">
        <x:v>95.0523386177364</x:v>
      </x:c>
      <x:c r="H2083" t="s">
        <x:v>95</x:v>
      </x:c>
      <x:c r="I2083" s="6">
        <x:v>30.4095762089664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-2</x:v>
      </x:c>
      <x:c r="O2083" s="8">
        <x:v>0</x:v>
      </x:c>
      <x:c r="Q2083">
        <x:v>0</x:v>
      </x:c>
      <x:c r="R2083" s="6">
        <x:v>21.684</x:v>
      </x:c>
      <x:c r="S2083" s="8">
        <x:v>110050.821669783</x:v>
      </x:c>
      <x:c r="T2083" s="12">
        <x:v>288011.084317808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388381</x:v>
      </x:c>
      <x:c r="B2084" s="1">
        <x:v>44760.5963025463</x:v>
      </x:c>
      <x:c r="C2084" s="6">
        <x:v>36.86372877</x:v>
      </x:c>
      <x:c r="D2084" s="14" t="s">
        <x:v>92</x:v>
      </x:c>
      <x:c r="E2084" s="15">
        <x:v>44733.6693862269</x:v>
      </x:c>
      <x:c r="F2084" t="s">
        <x:v>97</x:v>
      </x:c>
      <x:c r="G2084" s="6">
        <x:v>95.0748963115801</x:v>
      </x:c>
      <x:c r="H2084" t="s">
        <x:v>95</x:v>
      </x:c>
      <x:c r="I2084" s="6">
        <x:v>30.4034703617604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-2</x:v>
      </x:c>
      <x:c r="O2084" s="8">
        <x:v>0</x:v>
      </x:c>
      <x:c r="Q2084">
        <x:v>0</x:v>
      </x:c>
      <x:c r="R2084" s="6">
        <x:v>21.682</x:v>
      </x:c>
      <x:c r="S2084" s="8">
        <x:v>110056.250354859</x:v>
      </x:c>
      <x:c r="T2084" s="12">
        <x:v>288013.08439675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388387</x:v>
      </x:c>
      <x:c r="B2085" s="1">
        <x:v>44760.5963142014</x:v>
      </x:c>
      <x:c r="C2085" s="6">
        <x:v>36.8805253116667</x:v>
      </x:c>
      <x:c r="D2085" s="14" t="s">
        <x:v>92</x:v>
      </x:c>
      <x:c r="E2085" s="15">
        <x:v>44733.6693862269</x:v>
      </x:c>
      <x:c r="F2085" t="s">
        <x:v>97</x:v>
      </x:c>
      <x:c r="G2085" s="6">
        <x:v>95.0502072991689</x:v>
      </x:c>
      <x:c r="H2085" t="s">
        <x:v>95</x:v>
      </x:c>
      <x:c r="I2085" s="6">
        <x:v>30.4034703617604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-2</x:v>
      </x:c>
      <x:c r="O2085" s="8">
        <x:v>0</x:v>
      </x:c>
      <x:c r="Q2085">
        <x:v>0</x:v>
      </x:c>
      <x:c r="R2085" s="6">
        <x:v>21.685</x:v>
      </x:c>
      <x:c r="S2085" s="8">
        <x:v>110055.40060688</x:v>
      </x:c>
      <x:c r="T2085" s="12">
        <x:v>288016.422287012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388394</x:v>
      </x:c>
      <x:c r="B2086" s="1">
        <x:v>44760.5963254282</x:v>
      </x:c>
      <x:c r="C2086" s="6">
        <x:v>36.896653925</x:v>
      </x:c>
      <x:c r="D2086" s="14" t="s">
        <x:v>92</x:v>
      </x:c>
      <x:c r="E2086" s="15">
        <x:v>44733.6693862269</x:v>
      </x:c>
      <x:c r="F2086" t="s">
        <x:v>97</x:v>
      </x:c>
      <x:c r="G2086" s="6">
        <x:v>95.0502072991689</x:v>
      </x:c>
      <x:c r="H2086" t="s">
        <x:v>95</x:v>
      </x:c>
      <x:c r="I2086" s="6">
        <x:v>30.4034703617604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-2</x:v>
      </x:c>
      <x:c r="O2086" s="8">
        <x:v>0</x:v>
      </x:c>
      <x:c r="Q2086">
        <x:v>0</x:v>
      </x:c>
      <x:c r="R2086" s="6">
        <x:v>21.685</x:v>
      </x:c>
      <x:c r="S2086" s="8">
        <x:v>110056.554462625</x:v>
      </x:c>
      <x:c r="T2086" s="12">
        <x:v>288008.995629941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388402</x:v>
      </x:c>
      <x:c r="B2087" s="1">
        <x:v>44760.5963371875</x:v>
      </x:c>
      <x:c r="C2087" s="6">
        <x:v>36.913595525</x:v>
      </x:c>
      <x:c r="D2087" s="14" t="s">
        <x:v>92</x:v>
      </x:c>
      <x:c r="E2087" s="15">
        <x:v>44733.6693862269</x:v>
      </x:c>
      <x:c r="F2087" t="s">
        <x:v>97</x:v>
      </x:c>
      <x:c r="G2087" s="6">
        <x:v>95.0337524597181</x:v>
      </x:c>
      <x:c r="H2087" t="s">
        <x:v>95</x:v>
      </x:c>
      <x:c r="I2087" s="6">
        <x:v>30.4034703617604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-2</x:v>
      </x:c>
      <x:c r="O2087" s="8">
        <x:v>0</x:v>
      </x:c>
      <x:c r="Q2087">
        <x:v>0</x:v>
      </x:c>
      <x:c r="R2087" s="6">
        <x:v>21.687</x:v>
      </x:c>
      <x:c r="S2087" s="8">
        <x:v>110050.274287913</x:v>
      </x:c>
      <x:c r="T2087" s="12">
        <x:v>288009.044523926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388408</x:v>
      </x:c>
      <x:c r="B2088" s="1">
        <x:v>44760.5963489236</x:v>
      </x:c>
      <x:c r="C2088" s="6">
        <x:v>36.93049096</x:v>
      </x:c>
      <x:c r="D2088" s="14" t="s">
        <x:v>92</x:v>
      </x:c>
      <x:c r="E2088" s="15">
        <x:v>44733.6693862269</x:v>
      </x:c>
      <x:c r="F2088" t="s">
        <x:v>97</x:v>
      </x:c>
      <x:c r="G2088" s="6">
        <x:v>95.0605677729753</x:v>
      </x:c>
      <x:c r="H2088" t="s">
        <x:v>95</x:v>
      </x:c>
      <x:c r="I2088" s="6">
        <x:v>30.4095762089664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-2</x:v>
      </x:c>
      <x:c r="O2088" s="8">
        <x:v>0</x:v>
      </x:c>
      <x:c r="Q2088">
        <x:v>0</x:v>
      </x:c>
      <x:c r="R2088" s="6">
        <x:v>21.683</x:v>
      </x:c>
      <x:c r="S2088" s="8">
        <x:v>110057.744375475</x:v>
      </x:c>
      <x:c r="T2088" s="12">
        <x:v>288012.434594774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388409</x:v>
      </x:c>
      <x:c r="B2089" s="1">
        <x:v>44760.5963600347</x:v>
      </x:c>
      <x:c r="C2089" s="6">
        <x:v>36.9464819583333</x:v>
      </x:c>
      <x:c r="D2089" s="14" t="s">
        <x:v>92</x:v>
      </x:c>
      <x:c r="E2089" s="15">
        <x:v>44733.6693862269</x:v>
      </x:c>
      <x:c r="F2089" t="s">
        <x:v>97</x:v>
      </x:c>
      <x:c r="G2089" s="6">
        <x:v>95.0831277837951</x:v>
      </x:c>
      <x:c r="H2089" t="s">
        <x:v>95</x:v>
      </x:c>
      <x:c r="I2089" s="6">
        <x:v>30.4034703617604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-2</x:v>
      </x:c>
      <x:c r="O2089" s="8">
        <x:v>0</x:v>
      </x:c>
      <x:c r="Q2089">
        <x:v>0</x:v>
      </x:c>
      <x:c r="R2089" s="6">
        <x:v>21.681</x:v>
      </x:c>
      <x:c r="S2089" s="8">
        <x:v>110043.161850602</x:v>
      </x:c>
      <x:c r="T2089" s="12">
        <x:v>288003.093702421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388419</x:v>
      </x:c>
      <x:c r="B2090" s="1">
        <x:v>44760.5963717245</x:v>
      </x:c>
      <x:c r="C2090" s="6">
        <x:v>36.963360705</x:v>
      </x:c>
      <x:c r="D2090" s="14" t="s">
        <x:v>92</x:v>
      </x:c>
      <x:c r="E2090" s="15">
        <x:v>44733.6693862269</x:v>
      </x:c>
      <x:c r="F2090" t="s">
        <x:v>97</x:v>
      </x:c>
      <x:c r="G2090" s="6">
        <x:v>95.0502072991689</x:v>
      </x:c>
      <x:c r="H2090" t="s">
        <x:v>95</x:v>
      </x:c>
      <x:c r="I2090" s="6">
        <x:v>30.4034703617604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-2</x:v>
      </x:c>
      <x:c r="O2090" s="8">
        <x:v>0</x:v>
      </x:c>
      <x:c r="Q2090">
        <x:v>0</x:v>
      </x:c>
      <x:c r="R2090" s="6">
        <x:v>21.685</x:v>
      </x:c>
      <x:c r="S2090" s="8">
        <x:v>110049.900415864</x:v>
      </x:c>
      <x:c r="T2090" s="12">
        <x:v>288004.844743842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388426</x:v>
      </x:c>
      <x:c r="B2091" s="1">
        <x:v>44760.5963834143</x:v>
      </x:c>
      <x:c r="C2091" s="6">
        <x:v>36.98017711</x:v>
      </x:c>
      <x:c r="D2091" s="14" t="s">
        <x:v>92</x:v>
      </x:c>
      <x:c r="E2091" s="15">
        <x:v>44733.6693862269</x:v>
      </x:c>
      <x:c r="F2091" t="s">
        <x:v>97</x:v>
      </x:c>
      <x:c r="G2091" s="6">
        <x:v>95.0441103629642</x:v>
      </x:c>
      <x:c r="H2091" t="s">
        <x:v>95</x:v>
      </x:c>
      <x:c r="I2091" s="6">
        <x:v>30.4095762089664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-2</x:v>
      </x:c>
      <x:c r="O2091" s="8">
        <x:v>0</x:v>
      </x:c>
      <x:c r="Q2091">
        <x:v>0</x:v>
      </x:c>
      <x:c r="R2091" s="6">
        <x:v>21.685</x:v>
      </x:c>
      <x:c r="S2091" s="8">
        <x:v>110050.848784409</x:v>
      </x:c>
      <x:c r="T2091" s="12">
        <x:v>287987.795418906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388431</x:v>
      </x:c>
      <x:c r="B2092" s="1">
        <x:v>44760.5963951389</x:v>
      </x:c>
      <x:c r="C2092" s="6">
        <x:v>36.9970524633333</x:v>
      </x:c>
      <x:c r="D2092" s="14" t="s">
        <x:v>92</x:v>
      </x:c>
      <x:c r="E2092" s="15">
        <x:v>44733.6693862269</x:v>
      </x:c>
      <x:c r="F2092" t="s">
        <x:v>97</x:v>
      </x:c>
      <x:c r="G2092" s="6">
        <x:v>95.0666657401623</x:v>
      </x:c>
      <x:c r="H2092" t="s">
        <x:v>95</x:v>
      </x:c>
      <x:c r="I2092" s="6">
        <x:v>30.4034703617604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-2</x:v>
      </x:c>
      <x:c r="O2092" s="8">
        <x:v>0</x:v>
      </x:c>
      <x:c r="Q2092">
        <x:v>0</x:v>
      </x:c>
      <x:c r="R2092" s="6">
        <x:v>21.683</x:v>
      </x:c>
      <x:c r="S2092" s="8">
        <x:v>110060.997203395</x:v>
      </x:c>
      <x:c r="T2092" s="12">
        <x:v>288004.281587598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388436</x:v>
      </x:c>
      <x:c r="B2093" s="1">
        <x:v>44760.5964068287</x:v>
      </x:c>
      <x:c r="C2093" s="6">
        <x:v>37.0139062083333</x:v>
      </x:c>
      <x:c r="D2093" s="14" t="s">
        <x:v>92</x:v>
      </x:c>
      <x:c r="E2093" s="15">
        <x:v>44733.6693862269</x:v>
      </x:c>
      <x:c r="F2093" t="s">
        <x:v>97</x:v>
      </x:c>
      <x:c r="G2093" s="6">
        <x:v>95.0358830085219</x:v>
      </x:c>
      <x:c r="H2093" t="s">
        <x:v>95</x:v>
      </x:c>
      <x:c r="I2093" s="6">
        <x:v>30.4095762089664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-2</x:v>
      </x:c>
      <x:c r="O2093" s="8">
        <x:v>0</x:v>
      </x:c>
      <x:c r="Q2093">
        <x:v>0</x:v>
      </x:c>
      <x:c r="R2093" s="6">
        <x:v>21.686</x:v>
      </x:c>
      <x:c r="S2093" s="8">
        <x:v>110072.028366179</x:v>
      </x:c>
      <x:c r="T2093" s="12">
        <x:v>288000.511748854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388444</x:v>
      </x:c>
      <x:c r="B2094" s="1">
        <x:v>44760.5964180208</x:v>
      </x:c>
      <x:c r="C2094" s="6">
        <x:v>37.0299995983333</x:v>
      </x:c>
      <x:c r="D2094" s="14" t="s">
        <x:v>92</x:v>
      </x:c>
      <x:c r="E2094" s="15">
        <x:v>44733.6693862269</x:v>
      </x:c>
      <x:c r="F2094" t="s">
        <x:v>97</x:v>
      </x:c>
      <x:c r="G2094" s="6">
        <x:v>95.0358830085219</x:v>
      </x:c>
      <x:c r="H2094" t="s">
        <x:v>95</x:v>
      </x:c>
      <x:c r="I2094" s="6">
        <x:v>30.4095762089664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-2</x:v>
      </x:c>
      <x:c r="O2094" s="8">
        <x:v>0</x:v>
      </x:c>
      <x:c r="Q2094">
        <x:v>0</x:v>
      </x:c>
      <x:c r="R2094" s="6">
        <x:v>21.686</x:v>
      </x:c>
      <x:c r="S2094" s="8">
        <x:v>110063.08469953</x:v>
      </x:c>
      <x:c r="T2094" s="12">
        <x:v>287996.23380175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388450</x:v>
      </x:c>
      <x:c r="B2095" s="1">
        <x:v>44760.5964297106</x:v>
      </x:c>
      <x:c r="C2095" s="6">
        <x:v>37.04680224</x:v>
      </x:c>
      <x:c r="D2095" s="14" t="s">
        <x:v>92</x:v>
      </x:c>
      <x:c r="E2095" s="15">
        <x:v>44733.6693862269</x:v>
      </x:c>
      <x:c r="F2095" t="s">
        <x:v>97</x:v>
      </x:c>
      <x:c r="G2095" s="6">
        <x:v>95.0276565542721</x:v>
      </x:c>
      <x:c r="H2095" t="s">
        <x:v>95</x:v>
      </x:c>
      <x:c r="I2095" s="6">
        <x:v>30.4095762089664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-2</x:v>
      </x:c>
      <x:c r="O2095" s="8">
        <x:v>0</x:v>
      </x:c>
      <x:c r="Q2095">
        <x:v>0</x:v>
      </x:c>
      <x:c r="R2095" s="6">
        <x:v>21.687</x:v>
      </x:c>
      <x:c r="S2095" s="8">
        <x:v>110065.842027408</x:v>
      </x:c>
      <x:c r="T2095" s="12">
        <x:v>287995.058657006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388452</x:v>
      </x:c>
      <x:c r="B2096" s="1">
        <x:v>44760.5964414005</x:v>
      </x:c>
      <x:c r="C2096" s="6">
        <x:v>37.063684495</x:v>
      </x:c>
      <x:c r="D2096" s="14" t="s">
        <x:v>92</x:v>
      </x:c>
      <x:c r="E2096" s="15">
        <x:v>44733.6693862269</x:v>
      </x:c>
      <x:c r="F2096" t="s">
        <x:v>97</x:v>
      </x:c>
      <x:c r="G2096" s="6">
        <x:v>95.0194310000781</x:v>
      </x:c>
      <x:c r="H2096" t="s">
        <x:v>95</x:v>
      </x:c>
      <x:c r="I2096" s="6">
        <x:v>30.4095762089664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-2</x:v>
      </x:c>
      <x:c r="O2096" s="8">
        <x:v>0</x:v>
      </x:c>
      <x:c r="Q2096">
        <x:v>0</x:v>
      </x:c>
      <x:c r="R2096" s="6">
        <x:v>21.688</x:v>
      </x:c>
      <x:c r="S2096" s="8">
        <x:v>110074.677188731</x:v>
      </x:c>
      <x:c r="T2096" s="12">
        <x:v>287994.862180228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388461</x:v>
      </x:c>
      <x:c r="B2097" s="1">
        <x:v>44760.596453125</x:v>
      </x:c>
      <x:c r="C2097" s="6">
        <x:v>37.08053854</x:v>
      </x:c>
      <x:c r="D2097" s="14" t="s">
        <x:v>92</x:v>
      </x:c>
      <x:c r="E2097" s="15">
        <x:v>44733.6693862269</x:v>
      </x:c>
      <x:c r="F2097" t="s">
        <x:v>97</x:v>
      </x:c>
      <x:c r="G2097" s="6">
        <x:v>95.0112063458026</x:v>
      </x:c>
      <x:c r="H2097" t="s">
        <x:v>95</x:v>
      </x:c>
      <x:c r="I2097" s="6">
        <x:v>30.4095762089664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-2</x:v>
      </x:c>
      <x:c r="O2097" s="8">
        <x:v>0</x:v>
      </x:c>
      <x:c r="Q2097">
        <x:v>0</x:v>
      </x:c>
      <x:c r="R2097" s="6">
        <x:v>21.689</x:v>
      </x:c>
      <x:c r="S2097" s="8">
        <x:v>110070.883738839</x:v>
      </x:c>
      <x:c r="T2097" s="12">
        <x:v>287989.052646357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388466</x:v>
      </x:c>
      <x:c r="B2098" s="1">
        <x:v>44760.5964642014</x:v>
      </x:c>
      <x:c r="C2098" s="6">
        <x:v>37.0965182816667</x:v>
      </x:c>
      <x:c r="D2098" s="14" t="s">
        <x:v>92</x:v>
      </x:c>
      <x:c r="E2098" s="15">
        <x:v>44733.6693862269</x:v>
      </x:c>
      <x:c r="F2098" t="s">
        <x:v>97</x:v>
      </x:c>
      <x:c r="G2098" s="6">
        <x:v>95.0419794293192</x:v>
      </x:c>
      <x:c r="H2098" t="s">
        <x:v>95</x:v>
      </x:c>
      <x:c r="I2098" s="6">
        <x:v>30.4034703617604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-2</x:v>
      </x:c>
      <x:c r="O2098" s="8">
        <x:v>0</x:v>
      </x:c>
      <x:c r="Q2098">
        <x:v>0</x:v>
      </x:c>
      <x:c r="R2098" s="6">
        <x:v>21.686</x:v>
      </x:c>
      <x:c r="S2098" s="8">
        <x:v>110065.637998487</x:v>
      </x:c>
      <x:c r="T2098" s="12">
        <x:v>287981.909353215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388474</x:v>
      </x:c>
      <x:c r="B2099" s="1">
        <x:v>44760.5964759259</x:v>
      </x:c>
      <x:c r="C2099" s="6">
        <x:v>37.1133964066667</x:v>
      </x:c>
      <x:c r="D2099" s="14" t="s">
        <x:v>92</x:v>
      </x:c>
      <x:c r="E2099" s="15">
        <x:v>44733.6693862269</x:v>
      </x:c>
      <x:c r="F2099" t="s">
        <x:v>97</x:v>
      </x:c>
      <x:c r="G2099" s="6">
        <x:v>95.0337524597181</x:v>
      </x:c>
      <x:c r="H2099" t="s">
        <x:v>95</x:v>
      </x:c>
      <x:c r="I2099" s="6">
        <x:v>30.4034703617604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-2</x:v>
      </x:c>
      <x:c r="O2099" s="8">
        <x:v>0</x:v>
      </x:c>
      <x:c r="Q2099">
        <x:v>0</x:v>
      </x:c>
      <x:c r="R2099" s="6">
        <x:v>21.687</x:v>
      </x:c>
      <x:c r="S2099" s="8">
        <x:v>110063.141850812</x:v>
      </x:c>
      <x:c r="T2099" s="12">
        <x:v>287996.552878797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388479</x:v>
      </x:c>
      <x:c r="B2100" s="1">
        <x:v>44760.5964876157</x:v>
      </x:c>
      <x:c r="C2100" s="6">
        <x:v>37.1302436216667</x:v>
      </x:c>
      <x:c r="D2100" s="14" t="s">
        <x:v>92</x:v>
      </x:c>
      <x:c r="E2100" s="15">
        <x:v>44733.6693862269</x:v>
      </x:c>
      <x:c r="F2100" t="s">
        <x:v>97</x:v>
      </x:c>
      <x:c r="G2100" s="6">
        <x:v>95.0337524597181</x:v>
      </x:c>
      <x:c r="H2100" t="s">
        <x:v>95</x:v>
      </x:c>
      <x:c r="I2100" s="6">
        <x:v>30.4034703617604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-2</x:v>
      </x:c>
      <x:c r="O2100" s="8">
        <x:v>0</x:v>
      </x:c>
      <x:c r="Q2100">
        <x:v>0</x:v>
      </x:c>
      <x:c r="R2100" s="6">
        <x:v>21.687</x:v>
      </x:c>
      <x:c r="S2100" s="8">
        <x:v>110060.305729543</x:v>
      </x:c>
      <x:c r="T2100" s="12">
        <x:v>287982.440261717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388484</x:v>
      </x:c>
      <x:c r="B2101" s="1">
        <x:v>44760.5964993403</x:v>
      </x:c>
      <x:c r="C2101" s="6">
        <x:v>37.1470826683333</x:v>
      </x:c>
      <x:c r="D2101" s="14" t="s">
        <x:v>92</x:v>
      </x:c>
      <x:c r="E2101" s="15">
        <x:v>44733.6693862269</x:v>
      </x:c>
      <x:c r="F2101" t="s">
        <x:v>97</x:v>
      </x:c>
      <x:c r="G2101" s="6">
        <x:v>95.0008535810588</x:v>
      </x:c>
      <x:c r="H2101" t="s">
        <x:v>95</x:v>
      </x:c>
      <x:c r="I2101" s="6">
        <x:v>30.4034703617604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-2</x:v>
      </x:c>
      <x:c r="O2101" s="8">
        <x:v>0</x:v>
      </x:c>
      <x:c r="Q2101">
        <x:v>0</x:v>
      </x:c>
      <x:c r="R2101" s="6">
        <x:v>21.691</x:v>
      </x:c>
      <x:c r="S2101" s="8">
        <x:v>110068.312726975</x:v>
      </x:c>
      <x:c r="T2101" s="12">
        <x:v>287992.112023309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388492</x:v>
      </x:c>
      <x:c r="B2102" s="1">
        <x:v>44760.5965109954</x:v>
      </x:c>
      <x:c r="C2102" s="6">
        <x:v>37.1639056183333</x:v>
      </x:c>
      <x:c r="D2102" s="14" t="s">
        <x:v>92</x:v>
      </x:c>
      <x:c r="E2102" s="15">
        <x:v>44733.6693862269</x:v>
      </x:c>
      <x:c r="F2102" t="s">
        <x:v>97</x:v>
      </x:c>
      <x:c r="G2102" s="6">
        <x:v>95.0173012207134</x:v>
      </x:c>
      <x:c r="H2102" t="s">
        <x:v>95</x:v>
      </x:c>
      <x:c r="I2102" s="6">
        <x:v>30.4034703617604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-2</x:v>
      </x:c>
      <x:c r="O2102" s="8">
        <x:v>0</x:v>
      </x:c>
      <x:c r="Q2102">
        <x:v>0</x:v>
      </x:c>
      <x:c r="R2102" s="6">
        <x:v>21.689</x:v>
      </x:c>
      <x:c r="S2102" s="8">
        <x:v>110073.24996134</x:v>
      </x:c>
      <x:c r="T2102" s="12">
        <x:v>287974.607108804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388497</x:v>
      </x:c>
      <x:c r="B2103" s="1">
        <x:v>44760.5965221412</x:v>
      </x:c>
      <x:c r="C2103" s="6">
        <x:v>37.1799475666667</x:v>
      </x:c>
      <x:c r="D2103" s="14" t="s">
        <x:v>92</x:v>
      </x:c>
      <x:c r="E2103" s="15">
        <x:v>44733.6693862269</x:v>
      </x:c>
      <x:c r="F2103" t="s">
        <x:v>97</x:v>
      </x:c>
      <x:c r="G2103" s="6">
        <x:v>94.9783167251482</x:v>
      </x:c>
      <x:c r="H2103" t="s">
        <x:v>95</x:v>
      </x:c>
      <x:c r="I2103" s="6">
        <x:v>30.4095762089664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-2</x:v>
      </x:c>
      <x:c r="O2103" s="8">
        <x:v>0</x:v>
      </x:c>
      <x:c r="Q2103">
        <x:v>0</x:v>
      </x:c>
      <x:c r="R2103" s="6">
        <x:v>21.693</x:v>
      </x:c>
      <x:c r="S2103" s="8">
        <x:v>110081.033779344</x:v>
      </x:c>
      <x:c r="T2103" s="12">
        <x:v>287983.774204729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388504</x:v>
      </x:c>
      <x:c r="B2104" s="1">
        <x:v>44760.596533831</x:v>
      </x:c>
      <x:c r="C2104" s="6">
        <x:v>37.1967875583333</x:v>
      </x:c>
      <x:c r="D2104" s="14" t="s">
        <x:v>92</x:v>
      </x:c>
      <x:c r="E2104" s="15">
        <x:v>44733.6693862269</x:v>
      </x:c>
      <x:c r="F2104" t="s">
        <x:v>97</x:v>
      </x:c>
      <x:c r="G2104" s="6">
        <x:v>95.0008535810588</x:v>
      </x:c>
      <x:c r="H2104" t="s">
        <x:v>95</x:v>
      </x:c>
      <x:c r="I2104" s="6">
        <x:v>30.4034703617604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-2</x:v>
      </x:c>
      <x:c r="O2104" s="8">
        <x:v>0</x:v>
      </x:c>
      <x:c r="Q2104">
        <x:v>0</x:v>
      </x:c>
      <x:c r="R2104" s="6">
        <x:v>21.691</x:v>
      </x:c>
      <x:c r="S2104" s="8">
        <x:v>110081.538098722</x:v>
      </x:c>
      <x:c r="T2104" s="12">
        <x:v>287988.097087598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388510</x:v>
      </x:c>
      <x:c r="B2105" s="1">
        <x:v>44760.5965455208</x:v>
      </x:c>
      <x:c r="C2105" s="6">
        <x:v>37.213593755</x:v>
      </x:c>
      <x:c r="D2105" s="14" t="s">
        <x:v>92</x:v>
      </x:c>
      <x:c r="E2105" s="15">
        <x:v>44733.6693862269</x:v>
      </x:c>
      <x:c r="F2105" t="s">
        <x:v>97</x:v>
      </x:c>
      <x:c r="G2105" s="6">
        <x:v>94.9679690954182</x:v>
      </x:c>
      <x:c r="H2105" t="s">
        <x:v>95</x:v>
      </x:c>
      <x:c r="I2105" s="6">
        <x:v>30.4034703617604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-2</x:v>
      </x:c>
      <x:c r="O2105" s="8">
        <x:v>0</x:v>
      </x:c>
      <x:c r="Q2105">
        <x:v>0</x:v>
      </x:c>
      <x:c r="R2105" s="6">
        <x:v>21.695</x:v>
      </x:c>
      <x:c r="S2105" s="8">
        <x:v>110080.700871921</x:v>
      </x:c>
      <x:c r="T2105" s="12">
        <x:v>287986.953059168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388511</x:v>
      </x:c>
      <x:c r="B2106" s="1">
        <x:v>44760.5965572106</x:v>
      </x:c>
      <x:c r="C2106" s="6">
        <x:v>37.23044132</x:v>
      </x:c>
      <x:c r="D2106" s="14" t="s">
        <x:v>92</x:v>
      </x:c>
      <x:c r="E2106" s="15">
        <x:v>44733.6693862269</x:v>
      </x:c>
      <x:c r="F2106" t="s">
        <x:v>97</x:v>
      </x:c>
      <x:c r="G2106" s="6">
        <x:v>94.9926311106455</x:v>
      </x:c>
      <x:c r="H2106" t="s">
        <x:v>95</x:v>
      </x:c>
      <x:c r="I2106" s="6">
        <x:v>30.4034703617604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-2</x:v>
      </x:c>
      <x:c r="O2106" s="8">
        <x:v>0</x:v>
      </x:c>
      <x:c r="Q2106">
        <x:v>0</x:v>
      </x:c>
      <x:c r="R2106" s="6">
        <x:v>21.692</x:v>
      </x:c>
      <x:c r="S2106" s="8">
        <x:v>110077.203024898</x:v>
      </x:c>
      <x:c r="T2106" s="12">
        <x:v>287977.448453586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388518</x:v>
      </x:c>
      <x:c r="B2107" s="1">
        <x:v>44760.5965684028</x:v>
      </x:c>
      <x:c r="C2107" s="6">
        <x:v>37.2465387816667</x:v>
      </x:c>
      <x:c r="D2107" s="14" t="s">
        <x:v>92</x:v>
      </x:c>
      <x:c r="E2107" s="15">
        <x:v>44733.6693862269</x:v>
      </x:c>
      <x:c r="F2107" t="s">
        <x:v>97</x:v>
      </x:c>
      <x:c r="G2107" s="6">
        <x:v>94.9618773107726</x:v>
      </x:c>
      <x:c r="H2107" t="s">
        <x:v>95</x:v>
      </x:c>
      <x:c r="I2107" s="6">
        <x:v>30.4095762089664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-2</x:v>
      </x:c>
      <x:c r="O2107" s="8">
        <x:v>0</x:v>
      </x:c>
      <x:c r="Q2107">
        <x:v>0</x:v>
      </x:c>
      <x:c r="R2107" s="6">
        <x:v>21.695</x:v>
      </x:c>
      <x:c r="S2107" s="8">
        <x:v>110082.641982013</x:v>
      </x:c>
      <x:c r="T2107" s="12">
        <x:v>287973.238993174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388527</x:v>
      </x:c>
      <x:c r="B2108" s="1">
        <x:v>44760.5965800926</x:v>
      </x:c>
      <x:c r="C2108" s="6">
        <x:v>37.2634121316667</x:v>
      </x:c>
      <x:c r="D2108" s="14" t="s">
        <x:v>92</x:v>
      </x:c>
      <x:c r="E2108" s="15">
        <x:v>44733.6693862269</x:v>
      </x:c>
      <x:c r="F2108" t="s">
        <x:v>97</x:v>
      </x:c>
      <x:c r="G2108" s="6">
        <x:v>94.9536589520937</x:v>
      </x:c>
      <x:c r="H2108" t="s">
        <x:v>95</x:v>
      </x:c>
      <x:c r="I2108" s="6">
        <x:v>30.4095762089664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-2</x:v>
      </x:c>
      <x:c r="O2108" s="8">
        <x:v>0</x:v>
      </x:c>
      <x:c r="Q2108">
        <x:v>0</x:v>
      </x:c>
      <x:c r="R2108" s="6">
        <x:v>21.696</x:v>
      </x:c>
      <x:c r="S2108" s="8">
        <x:v>110091.855145326</x:v>
      </x:c>
      <x:c r="T2108" s="12">
        <x:v>287975.936168026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388532</x:v>
      </x:c>
      <x:c r="B2109" s="1">
        <x:v>44760.5965918171</x:v>
      </x:c>
      <x:c r="C2109" s="6">
        <x:v>37.28029386</x:v>
      </x:c>
      <x:c r="D2109" s="14" t="s">
        <x:v>92</x:v>
      </x:c>
      <x:c r="E2109" s="15">
        <x:v>44733.6693862269</x:v>
      </x:c>
      <x:c r="F2109" t="s">
        <x:v>97</x:v>
      </x:c>
      <x:c r="G2109" s="6">
        <x:v>94.9700965684118</x:v>
      </x:c>
      <x:c r="H2109" t="s">
        <x:v>95</x:v>
      </x:c>
      <x:c r="I2109" s="6">
        <x:v>30.4095762089664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-2</x:v>
      </x:c>
      <x:c r="O2109" s="8">
        <x:v>0</x:v>
      </x:c>
      <x:c r="Q2109">
        <x:v>0</x:v>
      </x:c>
      <x:c r="R2109" s="6">
        <x:v>21.694</x:v>
      </x:c>
      <x:c r="S2109" s="8">
        <x:v>110092.864582306</x:v>
      </x:c>
      <x:c r="T2109" s="12">
        <x:v>287977.726520714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388540</x:v>
      </x:c>
      <x:c r="B2110" s="1">
        <x:v>44760.5966035532</x:v>
      </x:c>
      <x:c r="C2110" s="6">
        <x:v>37.297141045</x:v>
      </x:c>
      <x:c r="D2110" s="14" t="s">
        <x:v>92</x:v>
      </x:c>
      <x:c r="E2110" s="15">
        <x:v>44733.6693862269</x:v>
      </x:c>
      <x:c r="F2110" t="s">
        <x:v>97</x:v>
      </x:c>
      <x:c r="G2110" s="6">
        <x:v>94.9454414922384</x:v>
      </x:c>
      <x:c r="H2110" t="s">
        <x:v>95</x:v>
      </x:c>
      <x:c r="I2110" s="6">
        <x:v>30.4095762089664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-2</x:v>
      </x:c>
      <x:c r="O2110" s="8">
        <x:v>0</x:v>
      </x:c>
      <x:c r="Q2110">
        <x:v>0</x:v>
      </x:c>
      <x:c r="R2110" s="6">
        <x:v>21.697</x:v>
      </x:c>
      <x:c r="S2110" s="8">
        <x:v>110092.373606601</x:v>
      </x:c>
      <x:c r="T2110" s="12">
        <x:v>287969.212344058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388541</x:v>
      </x:c>
      <x:c r="B2111" s="1">
        <x:v>44760.5966146991</x:v>
      </x:c>
      <x:c r="C2111" s="6">
        <x:v>37.31321336</x:v>
      </x:c>
      <x:c r="D2111" s="14" t="s">
        <x:v>92</x:v>
      </x:c>
      <x:c r="E2111" s="15">
        <x:v>44733.6693862269</x:v>
      </x:c>
      <x:c r="F2111" t="s">
        <x:v>97</x:v>
      </x:c>
      <x:c r="G2111" s="6">
        <x:v>94.9700965684118</x:v>
      </x:c>
      <x:c r="H2111" t="s">
        <x:v>95</x:v>
      </x:c>
      <x:c r="I2111" s="6">
        <x:v>30.4095762089664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-2</x:v>
      </x:c>
      <x:c r="O2111" s="8">
        <x:v>0</x:v>
      </x:c>
      <x:c r="Q2111">
        <x:v>0</x:v>
      </x:c>
      <x:c r="R2111" s="6">
        <x:v>21.694</x:v>
      </x:c>
      <x:c r="S2111" s="8">
        <x:v>110090.984326876</x:v>
      </x:c>
      <x:c r="T2111" s="12">
        <x:v>287962.42420215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388547</x:v>
      </x:c>
      <x:c r="B2112" s="1">
        <x:v>44760.5966264236</x:v>
      </x:c>
      <x:c r="C2112" s="6">
        <x:v>37.3300808916667</x:v>
      </x:c>
      <x:c r="D2112" s="14" t="s">
        <x:v>92</x:v>
      </x:c>
      <x:c r="E2112" s="15">
        <x:v>44733.6693862269</x:v>
      </x:c>
      <x:c r="F2112" t="s">
        <x:v>97</x:v>
      </x:c>
      <x:c r="G2112" s="6">
        <x:v>94.9926311106455</x:v>
      </x:c>
      <x:c r="H2112" t="s">
        <x:v>95</x:v>
      </x:c>
      <x:c r="I2112" s="6">
        <x:v>30.4034703617604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-2</x:v>
      </x:c>
      <x:c r="O2112" s="8">
        <x:v>0</x:v>
      </x:c>
      <x:c r="Q2112">
        <x:v>0</x:v>
      </x:c>
      <x:c r="R2112" s="6">
        <x:v>21.692</x:v>
      </x:c>
      <x:c r="S2112" s="8">
        <x:v>110083.780667046</x:v>
      </x:c>
      <x:c r="T2112" s="12">
        <x:v>287977.472833459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388557</x:v>
      </x:c>
      <x:c r="B2113" s="1">
        <x:v>44760.5966381134</x:v>
      </x:c>
      <x:c r="C2113" s="6">
        <x:v>37.3469621833333</x:v>
      </x:c>
      <x:c r="D2113" s="14" t="s">
        <x:v>92</x:v>
      </x:c>
      <x:c r="E2113" s="15">
        <x:v>44733.6693862269</x:v>
      </x:c>
      <x:c r="F2113" t="s">
        <x:v>97</x:v>
      </x:c>
      <x:c r="G2113" s="6">
        <x:v>95.0130431490248</x:v>
      </x:c>
      <x:c r="H2113" t="s">
        <x:v>95</x:v>
      </x:c>
      <x:c r="I2113" s="6">
        <x:v>30.3912587007007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-2</x:v>
      </x:c>
      <x:c r="O2113" s="8">
        <x:v>0</x:v>
      </x:c>
      <x:c r="Q2113">
        <x:v>0</x:v>
      </x:c>
      <x:c r="R2113" s="6">
        <x:v>21.691</x:v>
      </x:c>
      <x:c r="S2113" s="8">
        <x:v>110090.362674496</x:v>
      </x:c>
      <x:c r="T2113" s="12">
        <x:v>287979.139904508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388563</x:v>
      </x:c>
      <x:c r="B2114" s="1">
        <x:v>44760.5966498495</x:v>
      </x:c>
      <x:c r="C2114" s="6">
        <x:v>37.36380742</x:v>
      </x:c>
      <x:c r="D2114" s="14" t="s">
        <x:v>92</x:v>
      </x:c>
      <x:c r="E2114" s="15">
        <x:v>44733.6693862269</x:v>
      </x:c>
      <x:c r="F2114" t="s">
        <x:v>97</x:v>
      </x:c>
      <x:c r="G2114" s="6">
        <x:v>94.9268837152057</x:v>
      </x:c>
      <x:c r="H2114" t="s">
        <x:v>95</x:v>
      </x:c>
      <x:c r="I2114" s="6">
        <x:v>30.4034703617604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-2</x:v>
      </x:c>
      <x:c r="O2114" s="8">
        <x:v>0</x:v>
      </x:c>
      <x:c r="Q2114">
        <x:v>0</x:v>
      </x:c>
      <x:c r="R2114" s="6">
        <x:v>21.7</x:v>
      </x:c>
      <x:c r="S2114" s="8">
        <x:v>110085.101369455</x:v>
      </x:c>
      <x:c r="T2114" s="12">
        <x:v>287978.543545827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388565</x:v>
      </x:c>
      <x:c r="B2115" s="1">
        <x:v>44760.5966609606</x:v>
      </x:c>
      <x:c r="C2115" s="6">
        <x:v>37.379808075</x:v>
      </x:c>
      <x:c r="D2115" s="14" t="s">
        <x:v>92</x:v>
      </x:c>
      <x:c r="E2115" s="15">
        <x:v>44733.6693862269</x:v>
      </x:c>
      <x:c r="F2115" t="s">
        <x:v>97</x:v>
      </x:c>
      <x:c r="G2115" s="6">
        <x:v>94.9844095396588</x:v>
      </x:c>
      <x:c r="H2115" t="s">
        <x:v>95</x:v>
      </x:c>
      <x:c r="I2115" s="6">
        <x:v>30.4034703617604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-2</x:v>
      </x:c>
      <x:c r="O2115" s="8">
        <x:v>0</x:v>
      </x:c>
      <x:c r="Q2115">
        <x:v>0</x:v>
      </x:c>
      <x:c r="R2115" s="6">
        <x:v>21.693</x:v>
      </x:c>
      <x:c r="S2115" s="8">
        <x:v>110094.401811239</x:v>
      </x:c>
      <x:c r="T2115" s="12">
        <x:v>287977.190151966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388572</x:v>
      </x:c>
      <x:c r="B2116" s="1">
        <x:v>44760.5966726505</x:v>
      </x:c>
      <x:c r="C2116" s="6">
        <x:v>37.3966341033333</x:v>
      </x:c>
      <x:c r="D2116" s="14" t="s">
        <x:v>92</x:v>
      </x:c>
      <x:c r="E2116" s="15">
        <x:v>44733.6693862269</x:v>
      </x:c>
      <x:c r="F2116" t="s">
        <x:v>97</x:v>
      </x:c>
      <x:c r="G2116" s="6">
        <x:v>94.9597502218905</x:v>
      </x:c>
      <x:c r="H2116" t="s">
        <x:v>95</x:v>
      </x:c>
      <x:c r="I2116" s="6">
        <x:v>30.4034703617604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-2</x:v>
      </x:c>
      <x:c r="O2116" s="8">
        <x:v>0</x:v>
      </x:c>
      <x:c r="Q2116">
        <x:v>0</x:v>
      </x:c>
      <x:c r="R2116" s="6">
        <x:v>21.696</x:v>
      </x:c>
      <x:c r="S2116" s="8">
        <x:v>110091.344111017</x:v>
      </x:c>
      <x:c r="T2116" s="12">
        <x:v>287977.398131442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388580</x:v>
      </x:c>
      <x:c r="B2117" s="1">
        <x:v>44760.596684375</x:v>
      </x:c>
      <x:c r="C2117" s="6">
        <x:v>37.4135464833333</x:v>
      </x:c>
      <x:c r="D2117" s="14" t="s">
        <x:v>92</x:v>
      </x:c>
      <x:c r="E2117" s="15">
        <x:v>44733.6693862269</x:v>
      </x:c>
      <x:c r="F2117" t="s">
        <x:v>97</x:v>
      </x:c>
      <x:c r="G2117" s="6">
        <x:v>94.9679690954182</x:v>
      </x:c>
      <x:c r="H2117" t="s">
        <x:v>95</x:v>
      </x:c>
      <x:c r="I2117" s="6">
        <x:v>30.4034703617604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-2</x:v>
      </x:c>
      <x:c r="O2117" s="8">
        <x:v>0</x:v>
      </x:c>
      <x:c r="Q2117">
        <x:v>0</x:v>
      </x:c>
      <x:c r="R2117" s="6">
        <x:v>21.695</x:v>
      </x:c>
      <x:c r="S2117" s="8">
        <x:v>110095.191968823</x:v>
      </x:c>
      <x:c r="T2117" s="12">
        <x:v>287977.298997997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388586</x:v>
      </x:c>
      <x:c r="B2118" s="1">
        <x:v>44760.5966960301</x:v>
      </x:c>
      <x:c r="C2118" s="6">
        <x:v>37.4303101433333</x:v>
      </x:c>
      <x:c r="D2118" s="14" t="s">
        <x:v>92</x:v>
      </x:c>
      <x:c r="E2118" s="15">
        <x:v>44733.6693862269</x:v>
      </x:c>
      <x:c r="F2118" t="s">
        <x:v>97</x:v>
      </x:c>
      <x:c r="G2118" s="6">
        <x:v>94.9679690954182</x:v>
      </x:c>
      <x:c r="H2118" t="s">
        <x:v>95</x:v>
      </x:c>
      <x:c r="I2118" s="6">
        <x:v>30.4034703617604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-2</x:v>
      </x:c>
      <x:c r="O2118" s="8">
        <x:v>0</x:v>
      </x:c>
      <x:c r="Q2118">
        <x:v>0</x:v>
      </x:c>
      <x:c r="R2118" s="6">
        <x:v>21.695</x:v>
      </x:c>
      <x:c r="S2118" s="8">
        <x:v>110093.510933172</x:v>
      </x:c>
      <x:c r="T2118" s="12">
        <x:v>287968.361533664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388593</x:v>
      </x:c>
      <x:c r="B2119" s="1">
        <x:v>44760.5967077199</x:v>
      </x:c>
      <x:c r="C2119" s="6">
        <x:v>37.4471498366667</x:v>
      </x:c>
      <x:c r="D2119" s="14" t="s">
        <x:v>92</x:v>
      </x:c>
      <x:c r="E2119" s="15">
        <x:v>44733.6693862269</x:v>
      </x:c>
      <x:c r="F2119" t="s">
        <x:v>97</x:v>
      </x:c>
      <x:c r="G2119" s="6">
        <x:v>94.9679690954182</x:v>
      </x:c>
      <x:c r="H2119" t="s">
        <x:v>95</x:v>
      </x:c>
      <x:c r="I2119" s="6">
        <x:v>30.4034703617604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-2</x:v>
      </x:c>
      <x:c r="O2119" s="8">
        <x:v>0</x:v>
      </x:c>
      <x:c r="Q2119">
        <x:v>0</x:v>
      </x:c>
      <x:c r="R2119" s="6">
        <x:v>21.695</x:v>
      </x:c>
      <x:c r="S2119" s="8">
        <x:v>110093.788066922</x:v>
      </x:c>
      <x:c r="T2119" s="12">
        <x:v>287969.986438182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388597</x:v>
      </x:c>
      <x:c r="B2120" s="1">
        <x:v>44760.5967188657</x:v>
      </x:c>
      <x:c r="C2120" s="6">
        <x:v>37.4631986766667</x:v>
      </x:c>
      <x:c r="D2120" s="14" t="s">
        <x:v>92</x:v>
      </x:c>
      <x:c r="E2120" s="15">
        <x:v>44733.6693862269</x:v>
      </x:c>
      <x:c r="F2120" t="s">
        <x:v>97</x:v>
      </x:c>
      <x:c r="G2120" s="6">
        <x:v>94.9043676705289</x:v>
      </x:c>
      <x:c r="H2120" t="s">
        <x:v>95</x:v>
      </x:c>
      <x:c r="I2120" s="6">
        <x:v>30.4095762089664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-2</x:v>
      </x:c>
      <x:c r="O2120" s="8">
        <x:v>0</x:v>
      </x:c>
      <x:c r="Q2120">
        <x:v>0</x:v>
      </x:c>
      <x:c r="R2120" s="6">
        <x:v>21.702</x:v>
      </x:c>
      <x:c r="S2120" s="8">
        <x:v>110093.97375561</x:v>
      </x:c>
      <x:c r="T2120" s="12">
        <x:v>287960.301815183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388606</x:v>
      </x:c>
      <x:c r="B2121" s="1">
        <x:v>44760.5967305556</x:v>
      </x:c>
      <x:c r="C2121" s="6">
        <x:v>37.4800567783333</x:v>
      </x:c>
      <x:c r="D2121" s="14" t="s">
        <x:v>92</x:v>
      </x:c>
      <x:c r="E2121" s="15">
        <x:v>44733.6693862269</x:v>
      </x:c>
      <x:c r="F2121" t="s">
        <x:v>97</x:v>
      </x:c>
      <x:c r="G2121" s="6">
        <x:v>94.9454414922384</x:v>
      </x:c>
      <x:c r="H2121" t="s">
        <x:v>95</x:v>
      </x:c>
      <x:c r="I2121" s="6">
        <x:v>30.4095762089664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-2</x:v>
      </x:c>
      <x:c r="O2121" s="8">
        <x:v>0</x:v>
      </x:c>
      <x:c r="Q2121">
        <x:v>0</x:v>
      </x:c>
      <x:c r="R2121" s="6">
        <x:v>21.697</x:v>
      </x:c>
      <x:c r="S2121" s="8">
        <x:v>110090.305812961</x:v>
      </x:c>
      <x:c r="T2121" s="12">
        <x:v>287966.435744296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388610</x:v>
      </x:c>
      <x:c r="B2122" s="1">
        <x:v>44760.5967422454</x:v>
      </x:c>
      <x:c r="C2122" s="6">
        <x:v>37.4968987416667</x:v>
      </x:c>
      <x:c r="D2122" s="14" t="s">
        <x:v>92</x:v>
      </x:c>
      <x:c r="E2122" s="15">
        <x:v>44733.6693862269</x:v>
      </x:c>
      <x:c r="F2122" t="s">
        <x:v>97</x:v>
      </x:c>
      <x:c r="G2122" s="6">
        <x:v>94.9290092684513</x:v>
      </x:c>
      <x:c r="H2122" t="s">
        <x:v>95</x:v>
      </x:c>
      <x:c r="I2122" s="6">
        <x:v>30.4095762089664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-2</x:v>
      </x:c>
      <x:c r="O2122" s="8">
        <x:v>0</x:v>
      </x:c>
      <x:c r="Q2122">
        <x:v>0</x:v>
      </x:c>
      <x:c r="R2122" s="6">
        <x:v>21.699</x:v>
      </x:c>
      <x:c r="S2122" s="8">
        <x:v>110092.456270137</x:v>
      </x:c>
      <x:c r="T2122" s="12">
        <x:v>287963.283167363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388618</x:v>
      </x:c>
      <x:c r="B2123" s="1">
        <x:v>44760.5967539699</x:v>
      </x:c>
      <x:c r="C2123" s="6">
        <x:v>37.51377959</x:v>
      </x:c>
      <x:c r="D2123" s="14" t="s">
        <x:v>92</x:v>
      </x:c>
      <x:c r="E2123" s="15">
        <x:v>44733.6693862269</x:v>
      </x:c>
      <x:c r="F2123" t="s">
        <x:v>97</x:v>
      </x:c>
      <x:c r="G2123" s="6">
        <x:v>94.9515322472422</x:v>
      </x:c>
      <x:c r="H2123" t="s">
        <x:v>95</x:v>
      </x:c>
      <x:c r="I2123" s="6">
        <x:v>30.4034703617604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-2</x:v>
      </x:c>
      <x:c r="O2123" s="8">
        <x:v>0</x:v>
      </x:c>
      <x:c r="Q2123">
        <x:v>0</x:v>
      </x:c>
      <x:c r="R2123" s="6">
        <x:v>21.697</x:v>
      </x:c>
      <x:c r="S2123" s="8">
        <x:v>110095.869761522</x:v>
      </x:c>
      <x:c r="T2123" s="12">
        <x:v>287969.287032205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388620</x:v>
      </x:c>
      <x:c r="B2124" s="1">
        <x:v>44760.5967651273</x:v>
      </x:c>
      <x:c r="C2124" s="6">
        <x:v>37.52983462</x:v>
      </x:c>
      <x:c r="D2124" s="14" t="s">
        <x:v>92</x:v>
      </x:c>
      <x:c r="E2124" s="15">
        <x:v>44733.6693862269</x:v>
      </x:c>
      <x:c r="F2124" t="s">
        <x:v>97</x:v>
      </x:c>
      <x:c r="G2124" s="6">
        <x:v>94.9597502218905</x:v>
      </x:c>
      <x:c r="H2124" t="s">
        <x:v>95</x:v>
      </x:c>
      <x:c r="I2124" s="6">
        <x:v>30.4034703617604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-2</x:v>
      </x:c>
      <x:c r="O2124" s="8">
        <x:v>0</x:v>
      </x:c>
      <x:c r="Q2124">
        <x:v>0</x:v>
      </x:c>
      <x:c r="R2124" s="6">
        <x:v>21.696</x:v>
      </x:c>
      <x:c r="S2124" s="8">
        <x:v>110088.127830826</x:v>
      </x:c>
      <x:c r="T2124" s="12">
        <x:v>287967.189872471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388627</x:v>
      </x:c>
      <x:c r="B2125" s="1">
        <x:v>44760.5967768519</x:v>
      </x:c>
      <x:c r="C2125" s="6">
        <x:v>37.5467379416667</x:v>
      </x:c>
      <x:c r="D2125" s="14" t="s">
        <x:v>92</x:v>
      </x:c>
      <x:c r="E2125" s="15">
        <x:v>44733.6693862269</x:v>
      </x:c>
      <x:c r="F2125" t="s">
        <x:v>97</x:v>
      </x:c>
      <x:c r="G2125" s="6">
        <x:v>94.965842117643</x:v>
      </x:c>
      <x:c r="H2125" t="s">
        <x:v>95</x:v>
      </x:c>
      <x:c r="I2125" s="6">
        <x:v>30.3973645256724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-2</x:v>
      </x:c>
      <x:c r="O2125" s="8">
        <x:v>0</x:v>
      </x:c>
      <x:c r="Q2125">
        <x:v>0</x:v>
      </x:c>
      <x:c r="R2125" s="6">
        <x:v>21.696</x:v>
      </x:c>
      <x:c r="S2125" s="8">
        <x:v>110083.428648406</x:v>
      </x:c>
      <x:c r="T2125" s="12">
        <x:v>287970.161552429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388634</x:v>
      </x:c>
      <x:c r="B2126" s="1">
        <x:v>44760.5967886227</x:v>
      </x:c>
      <x:c r="C2126" s="6">
        <x:v>37.5636429916667</x:v>
      </x:c>
      <x:c r="D2126" s="14" t="s">
        <x:v>92</x:v>
      </x:c>
      <x:c r="E2126" s="15">
        <x:v>44733.6693862269</x:v>
      </x:c>
      <x:c r="F2126" t="s">
        <x:v>97</x:v>
      </x:c>
      <x:c r="G2126" s="6">
        <x:v>94.9350989940365</x:v>
      </x:c>
      <x:c r="H2126" t="s">
        <x:v>95</x:v>
      </x:c>
      <x:c r="I2126" s="6">
        <x:v>30.4034703617604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-2</x:v>
      </x:c>
      <x:c r="O2126" s="8">
        <x:v>0</x:v>
      </x:c>
      <x:c r="Q2126">
        <x:v>0</x:v>
      </x:c>
      <x:c r="R2126" s="6">
        <x:v>21.699</x:v>
      </x:c>
      <x:c r="S2126" s="8">
        <x:v>110084.576676938</x:v>
      </x:c>
      <x:c r="T2126" s="12">
        <x:v>287972.94423534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388641</x:v>
      </x:c>
      <x:c r="B2127" s="1">
        <x:v>44760.5968002662</x:v>
      </x:c>
      <x:c r="C2127" s="6">
        <x:v>37.5804568183333</x:v>
      </x:c>
      <x:c r="D2127" s="14" t="s">
        <x:v>92</x:v>
      </x:c>
      <x:c r="E2127" s="15">
        <x:v>44733.6693862269</x:v>
      </x:c>
      <x:c r="F2127" t="s">
        <x:v>97</x:v>
      </x:c>
      <x:c r="G2127" s="6">
        <x:v>94.932973551908</x:v>
      </x:c>
      <x:c r="H2127" t="s">
        <x:v>95</x:v>
      </x:c>
      <x:c r="I2127" s="6">
        <x:v>30.3973645256724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-2</x:v>
      </x:c>
      <x:c r="O2127" s="8">
        <x:v>0</x:v>
      </x:c>
      <x:c r="Q2127">
        <x:v>0</x:v>
      </x:c>
      <x:c r="R2127" s="6">
        <x:v>21.7</x:v>
      </x:c>
      <x:c r="S2127" s="8">
        <x:v>110093.173318169</x:v>
      </x:c>
      <x:c r="T2127" s="12">
        <x:v>287965.493186391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388643</x:v>
      </x:c>
      <x:c r="B2128" s="1">
        <x:v>44760.5968113773</x:v>
      </x:c>
      <x:c r="C2128" s="6">
        <x:v>37.59645993</x:v>
      </x:c>
      <x:c r="D2128" s="14" t="s">
        <x:v>92</x:v>
      </x:c>
      <x:c r="E2128" s="15">
        <x:v>44733.6693862269</x:v>
      </x:c>
      <x:c r="F2128" t="s">
        <x:v>97</x:v>
      </x:c>
      <x:c r="G2128" s="6">
        <x:v>94.9515322472422</x:v>
      </x:c>
      <x:c r="H2128" t="s">
        <x:v>95</x:v>
      </x:c>
      <x:c r="I2128" s="6">
        <x:v>30.4034703617604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-2</x:v>
      </x:c>
      <x:c r="O2128" s="8">
        <x:v>0</x:v>
      </x:c>
      <x:c r="Q2128">
        <x:v>0</x:v>
      </x:c>
      <x:c r="R2128" s="6">
        <x:v>21.697</x:v>
      </x:c>
      <x:c r="S2128" s="8">
        <x:v>110090.850803469</x:v>
      </x:c>
      <x:c r="T2128" s="12">
        <x:v>287974.715094779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388651</x:v>
      </x:c>
      <x:c r="B2129" s="1">
        <x:v>44760.5968231134</x:v>
      </x:c>
      <x:c r="C2129" s="6">
        <x:v>37.6133216016667</x:v>
      </x:c>
      <x:c r="D2129" s="14" t="s">
        <x:v>92</x:v>
      </x:c>
      <x:c r="E2129" s="15">
        <x:v>44733.6693862269</x:v>
      </x:c>
      <x:c r="F2129" t="s">
        <x:v>97</x:v>
      </x:c>
      <x:c r="G2129" s="6">
        <x:v>94.9433151713365</x:v>
      </x:c>
      <x:c r="H2129" t="s">
        <x:v>95</x:v>
      </x:c>
      <x:c r="I2129" s="6">
        <x:v>30.4034703617604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-2</x:v>
      </x:c>
      <x:c r="O2129" s="8">
        <x:v>0</x:v>
      </x:c>
      <x:c r="Q2129">
        <x:v>0</x:v>
      </x:c>
      <x:c r="R2129" s="6">
        <x:v>21.698</x:v>
      </x:c>
      <x:c r="S2129" s="8">
        <x:v>110092.236050979</x:v>
      </x:c>
      <x:c r="T2129" s="12">
        <x:v>287965.688152338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388657</x:v>
      </x:c>
      <x:c r="B2130" s="1">
        <x:v>44760.5968348032</x:v>
      </x:c>
      <x:c r="C2130" s="6">
        <x:v>37.6301855533333</x:v>
      </x:c>
      <x:c r="D2130" s="14" t="s">
        <x:v>92</x:v>
      </x:c>
      <x:c r="E2130" s="15">
        <x:v>44733.6693862269</x:v>
      </x:c>
      <x:c r="F2130" t="s">
        <x:v>97</x:v>
      </x:c>
      <x:c r="G2130" s="6">
        <x:v>94.9350989940365</x:v>
      </x:c>
      <x:c r="H2130" t="s">
        <x:v>95</x:v>
      </x:c>
      <x:c r="I2130" s="6">
        <x:v>30.4034703617604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-2</x:v>
      </x:c>
      <x:c r="O2130" s="8">
        <x:v>0</x:v>
      </x:c>
      <x:c r="Q2130">
        <x:v>0</x:v>
      </x:c>
      <x:c r="R2130" s="6">
        <x:v>21.699</x:v>
      </x:c>
      <x:c r="S2130" s="8">
        <x:v>110094.522155889</x:v>
      </x:c>
      <x:c r="T2130" s="12">
        <x:v>287969.484918812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388665</x:v>
      </x:c>
      <x:c r="B2131" s="1">
        <x:v>44760.5968464931</x:v>
      </x:c>
      <x:c r="C2131" s="6">
        <x:v>37.6470062483333</x:v>
      </x:c>
      <x:c r="D2131" s="14" t="s">
        <x:v>92</x:v>
      </x:c>
      <x:c r="E2131" s="15">
        <x:v>44733.6693862269</x:v>
      </x:c>
      <x:c r="F2131" t="s">
        <x:v>97</x:v>
      </x:c>
      <x:c r="G2131" s="6">
        <x:v>94.9125806383176</x:v>
      </x:c>
      <x:c r="H2131" t="s">
        <x:v>95</x:v>
      </x:c>
      <x:c r="I2131" s="6">
        <x:v>30.4095762089664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-2</x:v>
      </x:c>
      <x:c r="O2131" s="8">
        <x:v>0</x:v>
      </x:c>
      <x:c r="Q2131">
        <x:v>0</x:v>
      </x:c>
      <x:c r="R2131" s="6">
        <x:v>21.701</x:v>
      </x:c>
      <x:c r="S2131" s="8">
        <x:v>110098.95456702</x:v>
      </x:c>
      <x:c r="T2131" s="12">
        <x:v>287960.097879591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388671</x:v>
      </x:c>
      <x:c r="B2132" s="1">
        <x:v>44760.5968581829</x:v>
      </x:c>
      <x:c r="C2132" s="6">
        <x:v>37.6638449716667</x:v>
      </x:c>
      <x:c r="D2132" s="14" t="s">
        <x:v>92</x:v>
      </x:c>
      <x:c r="E2132" s="15">
        <x:v>44733.6693862269</x:v>
      </x:c>
      <x:c r="F2132" t="s">
        <x:v>97</x:v>
      </x:c>
      <x:c r="G2132" s="6">
        <x:v>94.9022432681608</x:v>
      </x:c>
      <x:c r="H2132" t="s">
        <x:v>95</x:v>
      </x:c>
      <x:c r="I2132" s="6">
        <x:v>30.4034703617604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-2</x:v>
      </x:c>
      <x:c r="O2132" s="8">
        <x:v>0</x:v>
      </x:c>
      <x:c r="Q2132">
        <x:v>0</x:v>
      </x:c>
      <x:c r="R2132" s="6">
        <x:v>21.703</x:v>
      </x:c>
      <x:c r="S2132" s="8">
        <x:v>110108.533807152</x:v>
      </x:c>
      <x:c r="T2132" s="12">
        <x:v>287970.763454263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388674</x:v>
      </x:c>
      <x:c r="B2133" s="1">
        <x:v>44760.596869294</x:v>
      </x:c>
      <x:c r="C2133" s="6">
        <x:v>37.6798322683333</x:v>
      </x:c>
      <x:c r="D2133" s="14" t="s">
        <x:v>92</x:v>
      </x:c>
      <x:c r="E2133" s="15">
        <x:v>44733.6693862269</x:v>
      </x:c>
      <x:c r="F2133" t="s">
        <x:v>97</x:v>
      </x:c>
      <x:c r="G2133" s="6">
        <x:v>94.9433151713365</x:v>
      </x:c>
      <x:c r="H2133" t="s">
        <x:v>95</x:v>
      </x:c>
      <x:c r="I2133" s="6">
        <x:v>30.4034703617604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-2</x:v>
      </x:c>
      <x:c r="O2133" s="8">
        <x:v>0</x:v>
      </x:c>
      <x:c r="Q2133">
        <x:v>0</x:v>
      </x:c>
      <x:c r="R2133" s="6">
        <x:v>21.698</x:v>
      </x:c>
      <x:c r="S2133" s="8">
        <x:v>110097.809679457</x:v>
      </x:c>
      <x:c r="T2133" s="12">
        <x:v>287962.841620773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388681</x:v>
      </x:c>
      <x:c r="B2134" s="1">
        <x:v>44760.5968810532</x:v>
      </x:c>
      <x:c r="C2134" s="6">
        <x:v>37.69675854</x:v>
      </x:c>
      <x:c r="D2134" s="14" t="s">
        <x:v>92</x:v>
      </x:c>
      <x:c r="E2134" s="15">
        <x:v>44733.6693862269</x:v>
      </x:c>
      <x:c r="F2134" t="s">
        <x:v>97</x:v>
      </x:c>
      <x:c r="G2134" s="6">
        <x:v>94.9433151713365</x:v>
      </x:c>
      <x:c r="H2134" t="s">
        <x:v>95</x:v>
      </x:c>
      <x:c r="I2134" s="6">
        <x:v>30.4034703617604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-2</x:v>
      </x:c>
      <x:c r="O2134" s="8">
        <x:v>0</x:v>
      </x:c>
      <x:c r="Q2134">
        <x:v>0</x:v>
      </x:c>
      <x:c r="R2134" s="6">
        <x:v>21.698</x:v>
      </x:c>
      <x:c r="S2134" s="8">
        <x:v>110106.164922735</x:v>
      </x:c>
      <x:c r="T2134" s="12">
        <x:v>287975.303154941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388687</x:v>
      </x:c>
      <x:c r="B2135" s="1">
        <x:v>44760.5968927431</x:v>
      </x:c>
      <x:c r="C2135" s="6">
        <x:v>37.7136047133333</x:v>
      </x:c>
      <x:c r="D2135" s="14" t="s">
        <x:v>92</x:v>
      </x:c>
      <x:c r="E2135" s="15">
        <x:v>44733.6693862269</x:v>
      </x:c>
      <x:c r="F2135" t="s">
        <x:v>97</x:v>
      </x:c>
      <x:c r="G2135" s="6">
        <x:v>94.9433151713365</x:v>
      </x:c>
      <x:c r="H2135" t="s">
        <x:v>95</x:v>
      </x:c>
      <x:c r="I2135" s="6">
        <x:v>30.4034703617604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-2</x:v>
      </x:c>
      <x:c r="O2135" s="8">
        <x:v>0</x:v>
      </x:c>
      <x:c r="Q2135">
        <x:v>0</x:v>
      </x:c>
      <x:c r="R2135" s="6">
        <x:v>21.698</x:v>
      </x:c>
      <x:c r="S2135" s="8">
        <x:v>110100.958622988</x:v>
      </x:c>
      <x:c r="T2135" s="12">
        <x:v>287958.839724737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388694</x:v>
      </x:c>
      <x:c r="B2136" s="1">
        <x:v>44760.5969045139</x:v>
      </x:c>
      <x:c r="C2136" s="6">
        <x:v>37.7305750483333</x:v>
      </x:c>
      <x:c r="D2136" s="14" t="s">
        <x:v>92</x:v>
      </x:c>
      <x:c r="E2136" s="15">
        <x:v>44733.6693862269</x:v>
      </x:c>
      <x:c r="F2136" t="s">
        <x:v>97</x:v>
      </x:c>
      <x:c r="G2136" s="6">
        <x:v>94.9165446599164</x:v>
      </x:c>
      <x:c r="H2136" t="s">
        <x:v>95</x:v>
      </x:c>
      <x:c r="I2136" s="6">
        <x:v>30.3973645256724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-2</x:v>
      </x:c>
      <x:c r="O2136" s="8">
        <x:v>0</x:v>
      </x:c>
      <x:c r="Q2136">
        <x:v>0</x:v>
      </x:c>
      <x:c r="R2136" s="6">
        <x:v>21.702</x:v>
      </x:c>
      <x:c r="S2136" s="8">
        <x:v>110105.123949459</x:v>
      </x:c>
      <x:c r="T2136" s="12">
        <x:v>287962.554187893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388697</x:v>
      </x:c>
      <x:c r="B2137" s="1">
        <x:v>44760.596915625</x:v>
      </x:c>
      <x:c r="C2137" s="6">
        <x:v>37.7465722283333</x:v>
      </x:c>
      <x:c r="D2137" s="14" t="s">
        <x:v>92</x:v>
      </x:c>
      <x:c r="E2137" s="15">
        <x:v>44733.6693862269</x:v>
      </x:c>
      <x:c r="F2137" t="s">
        <x:v>97</x:v>
      </x:c>
      <x:c r="G2137" s="6">
        <x:v>94.9043676705289</x:v>
      </x:c>
      <x:c r="H2137" t="s">
        <x:v>95</x:v>
      </x:c>
      <x:c r="I2137" s="6">
        <x:v>30.4095762089664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-2</x:v>
      </x:c>
      <x:c r="O2137" s="8">
        <x:v>0</x:v>
      </x:c>
      <x:c r="Q2137">
        <x:v>0</x:v>
      </x:c>
      <x:c r="R2137" s="6">
        <x:v>21.702</x:v>
      </x:c>
      <x:c r="S2137" s="8">
        <x:v>110109.836381577</x:v>
      </x:c>
      <x:c r="T2137" s="12">
        <x:v>287966.127900104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388704</x:v>
      </x:c>
      <x:c r="B2138" s="1">
        <x:v>44760.5969273495</x:v>
      </x:c>
      <x:c r="C2138" s="6">
        <x:v>37.7634201966667</x:v>
      </x:c>
      <x:c r="D2138" s="14" t="s">
        <x:v>92</x:v>
      </x:c>
      <x:c r="E2138" s="15">
        <x:v>44733.6693862269</x:v>
      </x:c>
      <x:c r="F2138" t="s">
        <x:v>97</x:v>
      </x:c>
      <x:c r="G2138" s="6">
        <x:v>94.8858207933042</x:v>
      </x:c>
      <x:c r="H2138" t="s">
        <x:v>95</x:v>
      </x:c>
      <x:c r="I2138" s="6">
        <x:v>30.4034703617604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-2</x:v>
      </x:c>
      <x:c r="O2138" s="8">
        <x:v>0</x:v>
      </x:c>
      <x:c r="Q2138">
        <x:v>0</x:v>
      </x:c>
      <x:c r="R2138" s="6">
        <x:v>21.705</x:v>
      </x:c>
      <x:c r="S2138" s="8">
        <x:v>110099.43235619</x:v>
      </x:c>
      <x:c r="T2138" s="12">
        <x:v>287967.270964493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388711</x:v>
      </x:c>
      <x:c r="B2139" s="1">
        <x:v>44760.5969390046</x:v>
      </x:c>
      <x:c r="C2139" s="6">
        <x:v>37.7802342883333</x:v>
      </x:c>
      <x:c r="D2139" s="14" t="s">
        <x:v>92</x:v>
      </x:c>
      <x:c r="E2139" s="15">
        <x:v>44733.6693862269</x:v>
      </x:c>
      <x:c r="F2139" t="s">
        <x:v>97</x:v>
      </x:c>
      <x:c r="G2139" s="6">
        <x:v>94.9104558524044</x:v>
      </x:c>
      <x:c r="H2139" t="s">
        <x:v>95</x:v>
      </x:c>
      <x:c r="I2139" s="6">
        <x:v>30.4034703617604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-2</x:v>
      </x:c>
      <x:c r="O2139" s="8">
        <x:v>0</x:v>
      </x:c>
      <x:c r="Q2139">
        <x:v>0</x:v>
      </x:c>
      <x:c r="R2139" s="6">
        <x:v>21.702</x:v>
      </x:c>
      <x:c r="S2139" s="8">
        <x:v>110112.292716643</x:v>
      </x:c>
      <x:c r="T2139" s="12">
        <x:v>287965.810610597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388719</x:v>
      </x:c>
      <x:c r="B2140" s="1">
        <x:v>44760.5969506944</x:v>
      </x:c>
      <x:c r="C2140" s="6">
        <x:v>37.7970507166667</x:v>
      </x:c>
      <x:c r="D2140" s="14" t="s">
        <x:v>92</x:v>
      </x:c>
      <x:c r="E2140" s="15">
        <x:v>44733.6693862269</x:v>
      </x:c>
      <x:c r="F2140" t="s">
        <x:v>97</x:v>
      </x:c>
      <x:c r="G2140" s="6">
        <x:v>94.8919080574487</x:v>
      </x:c>
      <x:c r="H2140" t="s">
        <x:v>95</x:v>
      </x:c>
      <x:c r="I2140" s="6">
        <x:v>30.3973645256724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-2</x:v>
      </x:c>
      <x:c r="O2140" s="8">
        <x:v>0</x:v>
      </x:c>
      <x:c r="Q2140">
        <x:v>0</x:v>
      </x:c>
      <x:c r="R2140" s="6">
        <x:v>21.705</x:v>
      </x:c>
      <x:c r="S2140" s="8">
        <x:v>110118.179549819</x:v>
      </x:c>
      <x:c r="T2140" s="12">
        <x:v>287969.174828951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388721</x:v>
      </x:c>
      <x:c r="B2141" s="1">
        <x:v>44760.5969618866</x:v>
      </x:c>
      <x:c r="C2141" s="6">
        <x:v>37.8131475333333</x:v>
      </x:c>
      <x:c r="D2141" s="14" t="s">
        <x:v>92</x:v>
      </x:c>
      <x:c r="E2141" s="15">
        <x:v>44733.6693862269</x:v>
      </x:c>
      <x:c r="F2141" t="s">
        <x:v>97</x:v>
      </x:c>
      <x:c r="G2141" s="6">
        <x:v>94.9022432681608</x:v>
      </x:c>
      <x:c r="H2141" t="s">
        <x:v>95</x:v>
      </x:c>
      <x:c r="I2141" s="6">
        <x:v>30.4034703617604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-2</x:v>
      </x:c>
      <x:c r="O2141" s="8">
        <x:v>0</x:v>
      </x:c>
      <x:c r="Q2141">
        <x:v>0</x:v>
      </x:c>
      <x:c r="R2141" s="6">
        <x:v>21.703</x:v>
      </x:c>
      <x:c r="S2141" s="8">
        <x:v>110117.080321595</x:v>
      </x:c>
      <x:c r="T2141" s="12">
        <x:v>287965.846728053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388727</x:v>
      </x:c>
      <x:c r="B2142" s="1">
        <x:v>44760.5969736111</x:v>
      </x:c>
      <x:c r="C2142" s="6">
        <x:v>37.830055445</x:v>
      </x:c>
      <x:c r="D2142" s="14" t="s">
        <x:v>92</x:v>
      </x:c>
      <x:c r="E2142" s="15">
        <x:v>44733.6693862269</x:v>
      </x:c>
      <x:c r="F2142" t="s">
        <x:v>97</x:v>
      </x:c>
      <x:c r="G2142" s="6">
        <x:v>94.889785027544</x:v>
      </x:c>
      <x:c r="H2142" t="s">
        <x:v>95</x:v>
      </x:c>
      <x:c r="I2142" s="6">
        <x:v>30.3912587007007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-2</x:v>
      </x:c>
      <x:c r="O2142" s="8">
        <x:v>0</x:v>
      </x:c>
      <x:c r="Q2142">
        <x:v>0</x:v>
      </x:c>
      <x:c r="R2142" s="6">
        <x:v>21.706</x:v>
      </x:c>
      <x:c r="S2142" s="8">
        <x:v>110128.573546308</x:v>
      </x:c>
      <x:c r="T2142" s="12">
        <x:v>287962.910856263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388735</x:v>
      </x:c>
      <x:c r="B2143" s="1">
        <x:v>44760.5969853356</x:v>
      </x:c>
      <x:c r="C2143" s="6">
        <x:v>37.846933925</x:v>
      </x:c>
      <x:c r="D2143" s="14" t="s">
        <x:v>92</x:v>
      </x:c>
      <x:c r="E2143" s="15">
        <x:v>44733.6693862269</x:v>
      </x:c>
      <x:c r="F2143" t="s">
        <x:v>97</x:v>
      </x:c>
      <x:c r="G2143" s="6">
        <x:v>94.8754881445562</x:v>
      </x:c>
      <x:c r="H2143" t="s">
        <x:v>95</x:v>
      </x:c>
      <x:c r="I2143" s="6">
        <x:v>30.3973645256724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-2</x:v>
      </x:c>
      <x:c r="O2143" s="8">
        <x:v>0</x:v>
      </x:c>
      <x:c r="Q2143">
        <x:v>0</x:v>
      </x:c>
      <x:c r="R2143" s="6">
        <x:v>21.707</x:v>
      </x:c>
      <x:c r="S2143" s="8">
        <x:v>110126.504743178</x:v>
      </x:c>
      <x:c r="T2143" s="12">
        <x:v>287964.098696329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388740</x:v>
      </x:c>
      <x:c r="B2144" s="1">
        <x:v>44760.5969970718</x:v>
      </x:c>
      <x:c r="C2144" s="6">
        <x:v>37.8638588866667</x:v>
      </x:c>
      <x:c r="D2144" s="14" t="s">
        <x:v>92</x:v>
      </x:c>
      <x:c r="E2144" s="15">
        <x:v>44733.6693862269</x:v>
      </x:c>
      <x:c r="F2144" t="s">
        <x:v>97</x:v>
      </x:c>
      <x:c r="G2144" s="6">
        <x:v>94.8672795343261</x:v>
      </x:c>
      <x:c r="H2144" t="s">
        <x:v>95</x:v>
      </x:c>
      <x:c r="I2144" s="6">
        <x:v>30.3973645256724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-2</x:v>
      </x:c>
      <x:c r="O2144" s="8">
        <x:v>0</x:v>
      </x:c>
      <x:c r="Q2144">
        <x:v>0</x:v>
      </x:c>
      <x:c r="R2144" s="6">
        <x:v>21.708</x:v>
      </x:c>
      <x:c r="S2144" s="8">
        <x:v>110132.760730601</x:v>
      </x:c>
      <x:c r="T2144" s="12">
        <x:v>287964.740104637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388749</x:v>
      </x:c>
      <x:c r="B2145" s="1">
        <x:v>44760.5970082176</x:v>
      </x:c>
      <x:c r="C2145" s="6">
        <x:v>37.879886345</x:v>
      </x:c>
      <x:c r="D2145" s="14" t="s">
        <x:v>92</x:v>
      </x:c>
      <x:c r="E2145" s="15">
        <x:v>44733.6693862269</x:v>
      </x:c>
      <x:c r="F2145" t="s">
        <x:v>97</x:v>
      </x:c>
      <x:c r="G2145" s="6">
        <x:v>94.8651576538592</x:v>
      </x:c>
      <x:c r="H2145" t="s">
        <x:v>95</x:v>
      </x:c>
      <x:c r="I2145" s="6">
        <x:v>30.3912587007007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-2</x:v>
      </x:c>
      <x:c r="O2145" s="8">
        <x:v>0</x:v>
      </x:c>
      <x:c r="Q2145">
        <x:v>0</x:v>
      </x:c>
      <x:c r="R2145" s="6">
        <x:v>21.709</x:v>
      </x:c>
      <x:c r="S2145" s="8">
        <x:v>110133.869693749</x:v>
      </x:c>
      <x:c r="T2145" s="12">
        <x:v>287954.821578582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388753</x:v>
      </x:c>
      <x:c r="B2146" s="1">
        <x:v>44760.5970199421</x:v>
      </x:c>
      <x:c r="C2146" s="6">
        <x:v>37.896791735</x:v>
      </x:c>
      <x:c r="D2146" s="14" t="s">
        <x:v>92</x:v>
      </x:c>
      <x:c r="E2146" s="15">
        <x:v>44733.6693862269</x:v>
      </x:c>
      <x:c r="F2146" t="s">
        <x:v>97</x:v>
      </x:c>
      <x:c r="G2146" s="6">
        <x:v>94.877610902418</x:v>
      </x:c>
      <x:c r="H2146" t="s">
        <x:v>95</x:v>
      </x:c>
      <x:c r="I2146" s="6">
        <x:v>30.4034703617604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-2</x:v>
      </x:c>
      <x:c r="O2146" s="8">
        <x:v>0</x:v>
      </x:c>
      <x:c r="Q2146">
        <x:v>0</x:v>
      </x:c>
      <x:c r="R2146" s="6">
        <x:v>21.706</x:v>
      </x:c>
      <x:c r="S2146" s="8">
        <x:v>110119.540681254</x:v>
      </x:c>
      <x:c r="T2146" s="12">
        <x:v>287961.761028674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388757</x:v>
      </x:c>
      <x:c r="B2147" s="1">
        <x:v>44760.5970316782</x:v>
      </x:c>
      <x:c r="C2147" s="6">
        <x:v>37.9136562933333</x:v>
      </x:c>
      <x:c r="D2147" s="14" t="s">
        <x:v>92</x:v>
      </x:c>
      <x:c r="E2147" s="15">
        <x:v>44733.6693862269</x:v>
      </x:c>
      <x:c r="F2147" t="s">
        <x:v>97</x:v>
      </x:c>
      <x:c r="G2147" s="6">
        <x:v>94.8590718213915</x:v>
      </x:c>
      <x:c r="H2147" t="s">
        <x:v>95</x:v>
      </x:c>
      <x:c r="I2147" s="6">
        <x:v>30.3973645256724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-2</x:v>
      </x:c>
      <x:c r="O2147" s="8">
        <x:v>0</x:v>
      </x:c>
      <x:c r="Q2147">
        <x:v>0</x:v>
      </x:c>
      <x:c r="R2147" s="6">
        <x:v>21.709</x:v>
      </x:c>
      <x:c r="S2147" s="8">
        <x:v>110142.209886739</x:v>
      </x:c>
      <x:c r="T2147" s="12">
        <x:v>287977.132761603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388765</x:v>
      </x:c>
      <x:c r="B2148" s="1">
        <x:v>44760.5970433681</x:v>
      </x:c>
      <x:c r="C2148" s="6">
        <x:v>37.9304898033333</x:v>
      </x:c>
      <x:c r="D2148" s="14" t="s">
        <x:v>92</x:v>
      </x:c>
      <x:c r="E2148" s="15">
        <x:v>44733.6693862269</x:v>
      </x:c>
      <x:c r="F2148" t="s">
        <x:v>97</x:v>
      </x:c>
      <x:c r="G2148" s="6">
        <x:v>94.8672795343261</x:v>
      </x:c>
      <x:c r="H2148" t="s">
        <x:v>95</x:v>
      </x:c>
      <x:c r="I2148" s="6">
        <x:v>30.3973645256724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-2</x:v>
      </x:c>
      <x:c r="O2148" s="8">
        <x:v>0</x:v>
      </x:c>
      <x:c r="Q2148">
        <x:v>0</x:v>
      </x:c>
      <x:c r="R2148" s="6">
        <x:v>21.708</x:v>
      </x:c>
      <x:c r="S2148" s="8">
        <x:v>110136.787285457</x:v>
      </x:c>
      <x:c r="T2148" s="12">
        <x:v>287959.048735592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388770</x:v>
      </x:c>
      <x:c r="B2149" s="1">
        <x:v>44760.5970545486</x:v>
      </x:c>
      <x:c r="C2149" s="6">
        <x:v>37.9466134333333</x:v>
      </x:c>
      <x:c r="D2149" s="14" t="s">
        <x:v>92</x:v>
      </x:c>
      <x:c r="E2149" s="15">
        <x:v>44733.6693862269</x:v>
      </x:c>
      <x:c r="F2149" t="s">
        <x:v>97</x:v>
      </x:c>
      <x:c r="G2149" s="6">
        <x:v>94.8508650056157</x:v>
      </x:c>
      <x:c r="H2149" t="s">
        <x:v>95</x:v>
      </x:c>
      <x:c r="I2149" s="6">
        <x:v>30.3973645256724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-2</x:v>
      </x:c>
      <x:c r="O2149" s="8">
        <x:v>0</x:v>
      </x:c>
      <x:c r="Q2149">
        <x:v>0</x:v>
      </x:c>
      <x:c r="R2149" s="6">
        <x:v>21.71</x:v>
      </x:c>
      <x:c r="S2149" s="8">
        <x:v>110136.85712654</x:v>
      </x:c>
      <x:c r="T2149" s="12">
        <x:v>287956.575247416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388779</x:v>
      </x:c>
      <x:c r="B2150" s="1">
        <x:v>44760.5970662847</x:v>
      </x:c>
      <x:c r="C2150" s="6">
        <x:v>37.9634789833333</x:v>
      </x:c>
      <x:c r="D2150" s="14" t="s">
        <x:v>92</x:v>
      </x:c>
      <x:c r="E2150" s="15">
        <x:v>44733.6693862269</x:v>
      </x:c>
      <x:c r="F2150" t="s">
        <x:v>97</x:v>
      </x:c>
      <x:c r="G2150" s="6">
        <x:v>94.8283704000912</x:v>
      </x:c>
      <x:c r="H2150" t="s">
        <x:v>95</x:v>
      </x:c>
      <x:c r="I2150" s="6">
        <x:v>30.4034703617604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-2</x:v>
      </x:c>
      <x:c r="O2150" s="8">
        <x:v>0</x:v>
      </x:c>
      <x:c r="Q2150">
        <x:v>0</x:v>
      </x:c>
      <x:c r="R2150" s="6">
        <x:v>21.712</x:v>
      </x:c>
      <x:c r="S2150" s="8">
        <x:v>110143.326952424</x:v>
      </x:c>
      <x:c r="T2150" s="12">
        <x:v>287954.805433984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388784</x:v>
      </x:c>
      <x:c r="B2151" s="1">
        <x:v>44760.5970779745</x:v>
      </x:c>
      <x:c r="C2151" s="6">
        <x:v>37.9803125916667</x:v>
      </x:c>
      <x:c r="D2151" s="14" t="s">
        <x:v>92</x:v>
      </x:c>
      <x:c r="E2151" s="15">
        <x:v>44733.6693862269</x:v>
      </x:c>
      <x:c r="F2151" t="s">
        <x:v>97</x:v>
      </x:c>
      <x:c r="G2151" s="6">
        <x:v>94.8508650056157</x:v>
      </x:c>
      <x:c r="H2151" t="s">
        <x:v>95</x:v>
      </x:c>
      <x:c r="I2151" s="6">
        <x:v>30.3973645256724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-2</x:v>
      </x:c>
      <x:c r="O2151" s="8">
        <x:v>0</x:v>
      </x:c>
      <x:c r="Q2151">
        <x:v>0</x:v>
      </x:c>
      <x:c r="R2151" s="6">
        <x:v>21.71</x:v>
      </x:c>
      <x:c r="S2151" s="8">
        <x:v>110138.59692953</x:v>
      </x:c>
      <x:c r="T2151" s="12">
        <x:v>287960.310958017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388792</x:v>
      </x:c>
      <x:c r="B2152" s="1">
        <x:v>44760.5970896181</x:v>
      </x:c>
      <x:c r="C2152" s="6">
        <x:v>37.997126265</x:v>
      </x:c>
      <x:c r="D2152" s="14" t="s">
        <x:v>92</x:v>
      </x:c>
      <x:c r="E2152" s="15">
        <x:v>44733.6693862269</x:v>
      </x:c>
      <x:c r="F2152" t="s">
        <x:v>97</x:v>
      </x:c>
      <x:c r="G2152" s="6">
        <x:v>94.8426590868626</x:v>
      </x:c>
      <x:c r="H2152" t="s">
        <x:v>95</x:v>
      </x:c>
      <x:c r="I2152" s="6">
        <x:v>30.3973645256724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-2</x:v>
      </x:c>
      <x:c r="O2152" s="8">
        <x:v>0</x:v>
      </x:c>
      <x:c r="Q2152">
        <x:v>0</x:v>
      </x:c>
      <x:c r="R2152" s="6">
        <x:v>21.711</x:v>
      </x:c>
      <x:c r="S2152" s="8">
        <x:v>110141.374860487</x:v>
      </x:c>
      <x:c r="T2152" s="12">
        <x:v>287961.4468203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388795</x:v>
      </x:c>
      <x:c r="B2153" s="1">
        <x:v>44760.5971007292</x:v>
      </x:c>
      <x:c r="C2153" s="6">
        <x:v>38.0131141433333</x:v>
      </x:c>
      <x:c r="D2153" s="14" t="s">
        <x:v>92</x:v>
      </x:c>
      <x:c r="E2153" s="15">
        <x:v>44733.6693862269</x:v>
      </x:c>
      <x:c r="F2153" t="s">
        <x:v>97</x:v>
      </x:c>
      <x:c r="G2153" s="6">
        <x:v>94.8119640743227</x:v>
      </x:c>
      <x:c r="H2153" t="s">
        <x:v>95</x:v>
      </x:c>
      <x:c r="I2153" s="6">
        <x:v>30.4034703617604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-2</x:v>
      </x:c>
      <x:c r="O2153" s="8">
        <x:v>0</x:v>
      </x:c>
      <x:c r="Q2153">
        <x:v>0</x:v>
      </x:c>
      <x:c r="R2153" s="6">
        <x:v>21.714</x:v>
      </x:c>
      <x:c r="S2153" s="8">
        <x:v>110137.700113908</x:v>
      </x:c>
      <x:c r="T2153" s="12">
        <x:v>287950.545129009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388802</x:v>
      </x:c>
      <x:c r="B2154" s="1">
        <x:v>44760.5971125347</x:v>
      </x:c>
      <x:c r="C2154" s="6">
        <x:v>38.0301104916667</x:v>
      </x:c>
      <x:c r="D2154" s="14" t="s">
        <x:v>92</x:v>
      </x:c>
      <x:c r="E2154" s="15">
        <x:v>44733.6693862269</x:v>
      </x:c>
      <x:c r="F2154" t="s">
        <x:v>97</x:v>
      </x:c>
      <x:c r="G2154" s="6">
        <x:v>94.8180467113737</x:v>
      </x:c>
      <x:c r="H2154" t="s">
        <x:v>95</x:v>
      </x:c>
      <x:c r="I2154" s="6">
        <x:v>30.3973645256724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-2</x:v>
      </x:c>
      <x:c r="O2154" s="8">
        <x:v>0</x:v>
      </x:c>
      <x:c r="Q2154">
        <x:v>0</x:v>
      </x:c>
      <x:c r="R2154" s="6">
        <x:v>21.714</x:v>
      </x:c>
      <x:c r="S2154" s="8">
        <x:v>110140.750086894</x:v>
      </x:c>
      <x:c r="T2154" s="12">
        <x:v>287946.189386074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388809</x:v>
      </x:c>
      <x:c r="B2155" s="1">
        <x:v>44760.5971243866</x:v>
      </x:c>
      <x:c r="C2155" s="6">
        <x:v>38.04715635</x:v>
      </x:c>
      <x:c r="D2155" s="14" t="s">
        <x:v>92</x:v>
      </x:c>
      <x:c r="E2155" s="15">
        <x:v>44733.6693862269</x:v>
      </x:c>
      <x:c r="F2155" t="s">
        <x:v>97</x:v>
      </x:c>
      <x:c r="G2155" s="6">
        <x:v>94.8283704000912</x:v>
      </x:c>
      <x:c r="H2155" t="s">
        <x:v>95</x:v>
      </x:c>
      <x:c r="I2155" s="6">
        <x:v>30.4034703617604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-2</x:v>
      </x:c>
      <x:c r="O2155" s="8">
        <x:v>0</x:v>
      </x:c>
      <x:c r="Q2155">
        <x:v>0</x:v>
      </x:c>
      <x:c r="R2155" s="6">
        <x:v>21.712</x:v>
      </x:c>
      <x:c r="S2155" s="8">
        <x:v>110139.343284184</x:v>
      </x:c>
      <x:c r="T2155" s="12">
        <x:v>287954.119698627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388813</x:v>
      </x:c>
      <x:c r="B2156" s="1">
        <x:v>44760.5971355324</x:v>
      </x:c>
      <x:c r="C2156" s="6">
        <x:v>38.0632308633333</x:v>
      </x:c>
      <x:c r="D2156" s="14" t="s">
        <x:v>92</x:v>
      </x:c>
      <x:c r="E2156" s="15">
        <x:v>44733.6693862269</x:v>
      </x:c>
      <x:c r="F2156" t="s">
        <x:v>97</x:v>
      </x:c>
      <x:c r="G2156" s="6">
        <x:v>94.8262499398779</x:v>
      </x:c>
      <x:c r="H2156" t="s">
        <x:v>95</x:v>
      </x:c>
      <x:c r="I2156" s="6">
        <x:v>30.3973645256724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-2</x:v>
      </x:c>
      <x:c r="O2156" s="8">
        <x:v>0</x:v>
      </x:c>
      <x:c r="Q2156">
        <x:v>0</x:v>
      </x:c>
      <x:c r="R2156" s="6">
        <x:v>21.713</x:v>
      </x:c>
      <x:c r="S2156" s="8">
        <x:v>110141.850368998</x:v>
      </x:c>
      <x:c r="T2156" s="12">
        <x:v>287954.500392702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388821</x:v>
      </x:c>
      <x:c r="B2157" s="1">
        <x:v>44760.5971473032</x:v>
      </x:c>
      <x:c r="C2157" s="6">
        <x:v>38.080142815</x:v>
      </x:c>
      <x:c r="D2157" s="14" t="s">
        <x:v>92</x:v>
      </x:c>
      <x:c r="E2157" s="15">
        <x:v>44733.6693862269</x:v>
      </x:c>
      <x:c r="F2157" t="s">
        <x:v>97</x:v>
      </x:c>
      <x:c r="G2157" s="6">
        <x:v>94.8365749079483</x:v>
      </x:c>
      <x:c r="H2157" t="s">
        <x:v>95</x:v>
      </x:c>
      <x:c r="I2157" s="6">
        <x:v>30.4034703617604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-2</x:v>
      </x:c>
      <x:c r="O2157" s="8">
        <x:v>0</x:v>
      </x:c>
      <x:c r="Q2157">
        <x:v>0</x:v>
      </x:c>
      <x:c r="R2157" s="6">
        <x:v>21.711</x:v>
      </x:c>
      <x:c r="S2157" s="8">
        <x:v>110146.274917926</x:v>
      </x:c>
      <x:c r="T2157" s="12">
        <x:v>287951.338431917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388827</x:v>
      </x:c>
      <x:c r="B2158" s="1">
        <x:v>44760.5971590278</x:v>
      </x:c>
      <x:c r="C2158" s="6">
        <x:v>38.09705647</x:v>
      </x:c>
      <x:c r="D2158" s="14" t="s">
        <x:v>92</x:v>
      </x:c>
      <x:c r="E2158" s="15">
        <x:v>44733.6693862269</x:v>
      </x:c>
      <x:c r="F2158" t="s">
        <x:v>97</x:v>
      </x:c>
      <x:c r="G2158" s="6">
        <x:v>94.8529866142899</x:v>
      </x:c>
      <x:c r="H2158" t="s">
        <x:v>95</x:v>
      </x:c>
      <x:c r="I2158" s="6">
        <x:v>30.4034703617604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-2</x:v>
      </x:c>
      <x:c r="O2158" s="8">
        <x:v>0</x:v>
      </x:c>
      <x:c r="Q2158">
        <x:v>0</x:v>
      </x:c>
      <x:c r="R2158" s="6">
        <x:v>21.709</x:v>
      </x:c>
      <x:c r="S2158" s="8">
        <x:v>110140.833250752</x:v>
      </x:c>
      <x:c r="T2158" s="12">
        <x:v>287950.190484638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388833</x:v>
      </x:c>
      <x:c r="B2159" s="1">
        <x:v>44760.5971707176</x:v>
      </x:c>
      <x:c r="C2159" s="6">
        <x:v>38.113891235</x:v>
      </x:c>
      <x:c r="D2159" s="14" t="s">
        <x:v>92</x:v>
      </x:c>
      <x:c r="E2159" s="15">
        <x:v>44733.6693862269</x:v>
      </x:c>
      <x:c r="F2159" t="s">
        <x:v>97</x:v>
      </x:c>
      <x:c r="G2159" s="6">
        <x:v>94.8529866142899</x:v>
      </x:c>
      <x:c r="H2159" t="s">
        <x:v>95</x:v>
      </x:c>
      <x:c r="I2159" s="6">
        <x:v>30.4034703617604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-2</x:v>
      </x:c>
      <x:c r="O2159" s="8">
        <x:v>0</x:v>
      </x:c>
      <x:c r="Q2159">
        <x:v>0</x:v>
      </x:c>
      <x:c r="R2159" s="6">
        <x:v>21.709</x:v>
      </x:c>
      <x:c r="S2159" s="8">
        <x:v>110148.613649384</x:v>
      </x:c>
      <x:c r="T2159" s="12">
        <x:v>287954.870614891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388836</x:v>
      </x:c>
      <x:c r="B2160" s="1">
        <x:v>44760.5971819097</x:v>
      </x:c>
      <x:c r="C2160" s="6">
        <x:v>38.1299736833333</x:v>
      </x:c>
      <x:c r="D2160" s="14" t="s">
        <x:v>92</x:v>
      </x:c>
      <x:c r="E2160" s="15">
        <x:v>44733.6693862269</x:v>
      </x:c>
      <x:c r="F2160" t="s">
        <x:v>97</x:v>
      </x:c>
      <x:c r="G2160" s="6">
        <x:v>94.8426590868626</x:v>
      </x:c>
      <x:c r="H2160" t="s">
        <x:v>95</x:v>
      </x:c>
      <x:c r="I2160" s="6">
        <x:v>30.3973645256724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-2</x:v>
      </x:c>
      <x:c r="O2160" s="8">
        <x:v>0</x:v>
      </x:c>
      <x:c r="Q2160">
        <x:v>0</x:v>
      </x:c>
      <x:c r="R2160" s="6">
        <x:v>21.711</x:v>
      </x:c>
      <x:c r="S2160" s="8">
        <x:v>110148.834228801</x:v>
      </x:c>
      <x:c r="T2160" s="12">
        <x:v>287943.719065179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388845</x:v>
      </x:c>
      <x:c r="B2161" s="1">
        <x:v>44760.5971935995</x:v>
      </x:c>
      <x:c r="C2161" s="6">
        <x:v>38.14681357</x:v>
      </x:c>
      <x:c r="D2161" s="14" t="s">
        <x:v>92</x:v>
      </x:c>
      <x:c r="E2161" s="15">
        <x:v>44733.6693862269</x:v>
      </x:c>
      <x:c r="F2161" t="s">
        <x:v>97</x:v>
      </x:c>
      <x:c r="G2161" s="6">
        <x:v>94.8262499398779</x:v>
      </x:c>
      <x:c r="H2161" t="s">
        <x:v>95</x:v>
      </x:c>
      <x:c r="I2161" s="6">
        <x:v>30.3973645256724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-2</x:v>
      </x:c>
      <x:c r="O2161" s="8">
        <x:v>0</x:v>
      </x:c>
      <x:c r="Q2161">
        <x:v>0</x:v>
      </x:c>
      <x:c r="R2161" s="6">
        <x:v>21.713</x:v>
      </x:c>
      <x:c r="S2161" s="8">
        <x:v>110162.151764018</x:v>
      </x:c>
      <x:c r="T2161" s="12">
        <x:v>287951.78338633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388851</x:v>
      </x:c>
      <x:c r="B2162" s="1">
        <x:v>44760.5972052431</x:v>
      </x:c>
      <x:c r="C2162" s="6">
        <x:v>38.1636255533333</x:v>
      </x:c>
      <x:c r="D2162" s="14" t="s">
        <x:v>92</x:v>
      </x:c>
      <x:c r="E2162" s="15">
        <x:v>44733.6693862269</x:v>
      </x:c>
      <x:c r="F2162" t="s">
        <x:v>97</x:v>
      </x:c>
      <x:c r="G2162" s="6">
        <x:v>94.8201667889281</x:v>
      </x:c>
      <x:c r="H2162" t="s">
        <x:v>95</x:v>
      </x:c>
      <x:c r="I2162" s="6">
        <x:v>30.4034703617604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-2</x:v>
      </x:c>
      <x:c r="O2162" s="8">
        <x:v>0</x:v>
      </x:c>
      <x:c r="Q2162">
        <x:v>0</x:v>
      </x:c>
      <x:c r="R2162" s="6">
        <x:v>21.713</x:v>
      </x:c>
      <x:c r="S2162" s="8">
        <x:v>110157.096137982</x:v>
      </x:c>
      <x:c r="T2162" s="12">
        <x:v>287950.620784892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388858</x:v>
      </x:c>
      <x:c r="B2163" s="1">
        <x:v>44760.5972169329</x:v>
      </x:c>
      <x:c r="C2163" s="6">
        <x:v>38.18043938</x:v>
      </x:c>
      <x:c r="D2163" s="14" t="s">
        <x:v>92</x:v>
      </x:c>
      <x:c r="E2163" s="15">
        <x:v>44733.6693862269</x:v>
      </x:c>
      <x:c r="F2163" t="s">
        <x:v>97</x:v>
      </x:c>
      <x:c r="G2163" s="6">
        <x:v>94.8262499398779</x:v>
      </x:c>
      <x:c r="H2163" t="s">
        <x:v>95</x:v>
      </x:c>
      <x:c r="I2163" s="6">
        <x:v>30.3973645256724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-2</x:v>
      </x:c>
      <x:c r="O2163" s="8">
        <x:v>0</x:v>
      </x:c>
      <x:c r="Q2163">
        <x:v>0</x:v>
      </x:c>
      <x:c r="R2163" s="6">
        <x:v>21.713</x:v>
      </x:c>
      <x:c r="S2163" s="8">
        <x:v>110167.49176453</x:v>
      </x:c>
      <x:c r="T2163" s="12">
        <x:v>287952.759283939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388859</x:v>
      </x:c>
      <x:c r="B2164" s="1">
        <x:v>44760.597228125</x:v>
      </x:c>
      <x:c r="C2164" s="6">
        <x:v>38.1965329316667</x:v>
      </x:c>
      <x:c r="D2164" s="14" t="s">
        <x:v>92</x:v>
      </x:c>
      <x:c r="E2164" s="15">
        <x:v>44733.6693862269</x:v>
      </x:c>
      <x:c r="F2164" t="s">
        <x:v>97</x:v>
      </x:c>
      <x:c r="G2164" s="6">
        <x:v>94.7934424041777</x:v>
      </x:c>
      <x:c r="H2164" t="s">
        <x:v>95</x:v>
      </x:c>
      <x:c r="I2164" s="6">
        <x:v>30.3973645256724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-2</x:v>
      </x:c>
      <x:c r="O2164" s="8">
        <x:v>0</x:v>
      </x:c>
      <x:c r="Q2164">
        <x:v>0</x:v>
      </x:c>
      <x:c r="R2164" s="6">
        <x:v>21.717</x:v>
      </x:c>
      <x:c r="S2164" s="8">
        <x:v>110164.660436974</x:v>
      </x:c>
      <x:c r="T2164" s="12">
        <x:v>287950.243319329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388868</x:v>
      </x:c>
      <x:c r="B2165" s="1">
        <x:v>44760.5972398148</x:v>
      </x:c>
      <x:c r="C2165" s="6">
        <x:v>38.2133792266667</x:v>
      </x:c>
      <x:c r="D2165" s="14" t="s">
        <x:v>92</x:v>
      </x:c>
      <x:c r="E2165" s="15">
        <x:v>44733.6693862269</x:v>
      </x:c>
      <x:c r="F2165" t="s">
        <x:v>97</x:v>
      </x:c>
      <x:c r="G2165" s="6">
        <x:v>94.80164294366</x:v>
      </x:c>
      <x:c r="H2165" t="s">
        <x:v>95</x:v>
      </x:c>
      <x:c r="I2165" s="6">
        <x:v>30.3973645256724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-2</x:v>
      </x:c>
      <x:c r="O2165" s="8">
        <x:v>0</x:v>
      </x:c>
      <x:c r="Q2165">
        <x:v>0</x:v>
      </x:c>
      <x:c r="R2165" s="6">
        <x:v>21.716</x:v>
      </x:c>
      <x:c r="S2165" s="8">
        <x:v>110155.161398601</x:v>
      </x:c>
      <x:c r="T2165" s="12">
        <x:v>287953.900845002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388874</x:v>
      </x:c>
      <x:c r="B2166" s="1">
        <x:v>44760.5972514699</x:v>
      </x:c>
      <x:c r="C2166" s="6">
        <x:v>38.2301907333333</x:v>
      </x:c>
      <x:c r="D2166" s="14" t="s">
        <x:v>92</x:v>
      </x:c>
      <x:c r="E2166" s="15">
        <x:v>44733.6693862269</x:v>
      </x:c>
      <x:c r="F2166" t="s">
        <x:v>97</x:v>
      </x:c>
      <x:c r="G2166" s="6">
        <x:v>94.8098443793466</x:v>
      </x:c>
      <x:c r="H2166" t="s">
        <x:v>95</x:v>
      </x:c>
      <x:c r="I2166" s="6">
        <x:v>30.3973645256724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-2</x:v>
      </x:c>
      <x:c r="O2166" s="8">
        <x:v>0</x:v>
      </x:c>
      <x:c r="Q2166">
        <x:v>0</x:v>
      </x:c>
      <x:c r="R2166" s="6">
        <x:v>21.715</x:v>
      </x:c>
      <x:c r="S2166" s="8">
        <x:v>110168.404166523</x:v>
      </x:c>
      <x:c r="T2166" s="12">
        <x:v>287953.879427205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388880</x:v>
      </x:c>
      <x:c r="B2167" s="1">
        <x:v>44760.5972632292</x:v>
      </x:c>
      <x:c r="C2167" s="6">
        <x:v>38.2471106933333</x:v>
      </x:c>
      <x:c r="D2167" s="14" t="s">
        <x:v>92</x:v>
      </x:c>
      <x:c r="E2167" s="15">
        <x:v>44733.6693862269</x:v>
      </x:c>
      <x:c r="F2167" t="s">
        <x:v>97</x:v>
      </x:c>
      <x:c r="G2167" s="6">
        <x:v>94.80164294366</x:v>
      </x:c>
      <x:c r="H2167" t="s">
        <x:v>95</x:v>
      </x:c>
      <x:c r="I2167" s="6">
        <x:v>30.3973645256724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-2</x:v>
      </x:c>
      <x:c r="O2167" s="8">
        <x:v>0</x:v>
      </x:c>
      <x:c r="Q2167">
        <x:v>0</x:v>
      </x:c>
      <x:c r="R2167" s="6">
        <x:v>21.716</x:v>
      </x:c>
      <x:c r="S2167" s="8">
        <x:v>110163.147949205</x:v>
      </x:c>
      <x:c r="T2167" s="12">
        <x:v>287956.4656918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388884</x:v>
      </x:c>
      <x:c r="B2168" s="1">
        <x:v>44760.5972743403</x:v>
      </x:c>
      <x:c r="C2168" s="6">
        <x:v>38.2631033883333</x:v>
      </x:c>
      <x:c r="D2168" s="14" t="s">
        <x:v>92</x:v>
      </x:c>
      <x:c r="E2168" s="15">
        <x:v>44733.6693862269</x:v>
      </x:c>
      <x:c r="F2168" t="s">
        <x:v>97</x:v>
      </x:c>
      <x:c r="G2168" s="6">
        <x:v>94.787361308489</x:v>
      </x:c>
      <x:c r="H2168" t="s">
        <x:v>95</x:v>
      </x:c>
      <x:c r="I2168" s="6">
        <x:v>30.4034703617604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-2</x:v>
      </x:c>
      <x:c r="O2168" s="8">
        <x:v>0</x:v>
      </x:c>
      <x:c r="Q2168">
        <x:v>0</x:v>
      </x:c>
      <x:c r="R2168" s="6">
        <x:v>21.717</x:v>
      </x:c>
      <x:c r="S2168" s="8">
        <x:v>110156.814454088</x:v>
      </x:c>
      <x:c r="T2168" s="12">
        <x:v>287954.935799082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388891</x:v>
      </x:c>
      <x:c r="B2169" s="1">
        <x:v>44760.5972860301</x:v>
      </x:c>
      <x:c r="C2169" s="6">
        <x:v>38.2799613766667</x:v>
      </x:c>
      <x:c r="D2169" s="14" t="s">
        <x:v>92</x:v>
      </x:c>
      <x:c r="E2169" s="15">
        <x:v>44733.6693862269</x:v>
      </x:c>
      <x:c r="F2169" t="s">
        <x:v>97</x:v>
      </x:c>
      <x:c r="G2169" s="6">
        <x:v>94.8508650056157</x:v>
      </x:c>
      <x:c r="H2169" t="s">
        <x:v>95</x:v>
      </x:c>
      <x:c r="I2169" s="6">
        <x:v>30.3973645256724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-2</x:v>
      </x:c>
      <x:c r="O2169" s="8">
        <x:v>0</x:v>
      </x:c>
      <x:c r="Q2169">
        <x:v>0</x:v>
      </x:c>
      <x:c r="R2169" s="6">
        <x:v>21.71</x:v>
      </x:c>
      <x:c r="S2169" s="8">
        <x:v>110141.480032394</x:v>
      </x:c>
      <x:c r="T2169" s="12">
        <x:v>287955.31680618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388898</x:v>
      </x:c>
      <x:c r="B2170" s="1">
        <x:v>44760.5972977199</x:v>
      </x:c>
      <x:c r="C2170" s="6">
        <x:v>38.2967544266667</x:v>
      </x:c>
      <x:c r="D2170" s="14" t="s">
        <x:v>92</x:v>
      </x:c>
      <x:c r="E2170" s="15">
        <x:v>44733.6693862269</x:v>
      </x:c>
      <x:c r="F2170" t="s">
        <x:v>97</x:v>
      </x:c>
      <x:c r="G2170" s="6">
        <x:v>94.8508650056157</x:v>
      </x:c>
      <x:c r="H2170" t="s">
        <x:v>95</x:v>
      </x:c>
      <x:c r="I2170" s="6">
        <x:v>30.3973645256724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-2</x:v>
      </x:c>
      <x:c r="O2170" s="8">
        <x:v>0</x:v>
      </x:c>
      <x:c r="Q2170">
        <x:v>0</x:v>
      </x:c>
      <x:c r="R2170" s="6">
        <x:v>21.71</x:v>
      </x:c>
      <x:c r="S2170" s="8">
        <x:v>110150.065408183</x:v>
      </x:c>
      <x:c r="T2170" s="12">
        <x:v>287960.494953228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388904</x:v>
      </x:c>
      <x:c r="B2171" s="1">
        <x:v>44760.5973094097</x:v>
      </x:c>
      <x:c r="C2171" s="6">
        <x:v>38.3135940066667</x:v>
      </x:c>
      <x:c r="D2171" s="14" t="s">
        <x:v>92</x:v>
      </x:c>
      <x:c r="E2171" s="15">
        <x:v>44733.6693862269</x:v>
      </x:c>
      <x:c r="F2171" t="s">
        <x:v>97</x:v>
      </x:c>
      <x:c r="G2171" s="6">
        <x:v>94.8241299735252</x:v>
      </x:c>
      <x:c r="H2171" t="s">
        <x:v>95</x:v>
      </x:c>
      <x:c r="I2171" s="6">
        <x:v>30.3912587007007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-2</x:v>
      </x:c>
      <x:c r="O2171" s="8">
        <x:v>0</x:v>
      </x:c>
      <x:c r="Q2171">
        <x:v>0</x:v>
      </x:c>
      <x:c r="R2171" s="6">
        <x:v>21.714</x:v>
      </x:c>
      <x:c r="S2171" s="8">
        <x:v>110151.948030609</x:v>
      </x:c>
      <x:c r="T2171" s="12">
        <x:v>287959.467316486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388911</x:v>
      </x:c>
      <x:c r="B2172" s="1">
        <x:v>44760.5973210648</x:v>
      </x:c>
      <x:c r="C2172" s="6">
        <x:v>38.33039412</x:v>
      </x:c>
      <x:c r="D2172" s="14" t="s">
        <x:v>92</x:v>
      </x:c>
      <x:c r="E2172" s="15">
        <x:v>44733.6693862269</x:v>
      </x:c>
      <x:c r="F2172" t="s">
        <x:v>97</x:v>
      </x:c>
      <x:c r="G2172" s="6">
        <x:v>94.7852427607636</x:v>
      </x:c>
      <x:c r="H2172" t="s">
        <x:v>95</x:v>
      </x:c>
      <x:c r="I2172" s="6">
        <x:v>30.3973645256724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-2</x:v>
      </x:c>
      <x:c r="O2172" s="8">
        <x:v>0</x:v>
      </x:c>
      <x:c r="Q2172">
        <x:v>0</x:v>
      </x:c>
      <x:c r="R2172" s="6">
        <x:v>21.718</x:v>
      </x:c>
      <x:c r="S2172" s="8">
        <x:v>110163.581165696</x:v>
      </x:c>
      <x:c r="T2172" s="12">
        <x:v>287964.812985893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388918</x:v>
      </x:c>
      <x:c r="B2173" s="1">
        <x:v>44760.5973327546</x:v>
      </x:c>
      <x:c r="C2173" s="6">
        <x:v>38.3472323083333</x:v>
      </x:c>
      <x:c r="D2173" s="14" t="s">
        <x:v>92</x:v>
      </x:c>
      <x:c r="E2173" s="15">
        <x:v>44733.6693862269</x:v>
      </x:c>
      <x:c r="F2173" t="s">
        <x:v>97</x:v>
      </x:c>
      <x:c r="G2173" s="6">
        <x:v>94.7852427607636</x:v>
      </x:c>
      <x:c r="H2173" t="s">
        <x:v>95</x:v>
      </x:c>
      <x:c r="I2173" s="6">
        <x:v>30.3973645256724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-2</x:v>
      </x:c>
      <x:c r="O2173" s="8">
        <x:v>0</x:v>
      </x:c>
      <x:c r="Q2173">
        <x:v>0</x:v>
      </x:c>
      <x:c r="R2173" s="6">
        <x:v>21.718</x:v>
      </x:c>
      <x:c r="S2173" s="8">
        <x:v>110154.952490715</x:v>
      </x:c>
      <x:c r="T2173" s="12">
        <x:v>287959.069003727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388919</x:v>
      </x:c>
      <x:c r="B2174" s="1">
        <x:v>44760.5973439005</x:v>
      </x:c>
      <x:c r="C2174" s="6">
        <x:v>38.3632505883333</x:v>
      </x:c>
      <x:c r="D2174" s="14" t="s">
        <x:v>92</x:v>
      </x:c>
      <x:c r="E2174" s="15">
        <x:v>44733.6693862269</x:v>
      </x:c>
      <x:c r="F2174" t="s">
        <x:v>97</x:v>
      </x:c>
      <x:c r="G2174" s="6">
        <x:v>94.7709639448892</x:v>
      </x:c>
      <x:c r="H2174" t="s">
        <x:v>95</x:v>
      </x:c>
      <x:c r="I2174" s="6">
        <x:v>30.4034703617604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-2</x:v>
      </x:c>
      <x:c r="O2174" s="8">
        <x:v>0</x:v>
      </x:c>
      <x:c r="Q2174">
        <x:v>0</x:v>
      </x:c>
      <x:c r="R2174" s="6">
        <x:v>21.719</x:v>
      </x:c>
      <x:c r="S2174" s="8">
        <x:v>110163.728359151</x:v>
      </x:c>
      <x:c r="T2174" s="12">
        <x:v>287955.955257231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388928</x:v>
      </x:c>
      <x:c r="B2175" s="1">
        <x:v>44760.5973556366</x:v>
      </x:c>
      <x:c r="C2175" s="6">
        <x:v>38.38017462</x:v>
      </x:c>
      <x:c r="D2175" s="14" t="s">
        <x:v>92</x:v>
      </x:c>
      <x:c r="E2175" s="15">
        <x:v>44733.6693862269</x:v>
      </x:c>
      <x:c r="F2175" t="s">
        <x:v>97</x:v>
      </x:c>
      <x:c r="G2175" s="6">
        <x:v>94.8098443793466</x:v>
      </x:c>
      <x:c r="H2175" t="s">
        <x:v>95</x:v>
      </x:c>
      <x:c r="I2175" s="6">
        <x:v>30.3973645256724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-2</x:v>
      </x:c>
      <x:c r="O2175" s="8">
        <x:v>0</x:v>
      </x:c>
      <x:c r="Q2175">
        <x:v>0</x:v>
      </x:c>
      <x:c r="R2175" s="6">
        <x:v>21.715</x:v>
      </x:c>
      <x:c r="S2175" s="8">
        <x:v>110154.847785042</x:v>
      </x:c>
      <x:c r="T2175" s="12">
        <x:v>287957.134028328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388935</x:v>
      </x:c>
      <x:c r="B2176" s="1">
        <x:v>44760.5973673611</x:v>
      </x:c>
      <x:c r="C2176" s="6">
        <x:v>38.397073425</x:v>
      </x:c>
      <x:c r="D2176" s="14" t="s">
        <x:v>92</x:v>
      </x:c>
      <x:c r="E2176" s="15">
        <x:v>44733.6693862269</x:v>
      </x:c>
      <x:c r="F2176" t="s">
        <x:v>97</x:v>
      </x:c>
      <x:c r="G2176" s="6">
        <x:v>94.8119640743227</x:v>
      </x:c>
      <x:c r="H2176" t="s">
        <x:v>95</x:v>
      </x:c>
      <x:c r="I2176" s="6">
        <x:v>30.4034703617604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-2</x:v>
      </x:c>
      <x:c r="O2176" s="8">
        <x:v>0</x:v>
      </x:c>
      <x:c r="Q2176">
        <x:v>0</x:v>
      </x:c>
      <x:c r="R2176" s="6">
        <x:v>21.714</x:v>
      </x:c>
      <x:c r="S2176" s="8">
        <x:v>110158.612254386</x:v>
      </x:c>
      <x:c r="T2176" s="12">
        <x:v>287945.995146206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388940</x:v>
      </x:c>
      <x:c r="B2177" s="1">
        <x:v>44760.5973790509</x:v>
      </x:c>
      <x:c r="C2177" s="6">
        <x:v>38.4138914766667</x:v>
      </x:c>
      <x:c r="D2177" s="14" t="s">
        <x:v>92</x:v>
      </x:c>
      <x:c r="E2177" s="15">
        <x:v>44733.6693862269</x:v>
      </x:c>
      <x:c r="F2177" t="s">
        <x:v>97</x:v>
      </x:c>
      <x:c r="G2177" s="6">
        <x:v>94.8262499398779</x:v>
      </x:c>
      <x:c r="H2177" t="s">
        <x:v>95</x:v>
      </x:c>
      <x:c r="I2177" s="6">
        <x:v>30.3973645256724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-2</x:v>
      </x:c>
      <x:c r="O2177" s="8">
        <x:v>0</x:v>
      </x:c>
      <x:c r="Q2177">
        <x:v>0</x:v>
      </x:c>
      <x:c r="R2177" s="6">
        <x:v>21.713</x:v>
      </x:c>
      <x:c r="S2177" s="8">
        <x:v>110151.5098083</x:v>
      </x:c>
      <x:c r="T2177" s="12">
        <x:v>287958.461159461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388943</x:v>
      </x:c>
      <x:c r="B2178" s="1">
        <x:v>44760.5973901968</x:v>
      </x:c>
      <x:c r="C2178" s="6">
        <x:v>38.4299306116667</x:v>
      </x:c>
      <x:c r="D2178" s="14" t="s">
        <x:v>92</x:v>
      </x:c>
      <x:c r="E2178" s="15">
        <x:v>44733.6693862269</x:v>
      </x:c>
      <x:c r="F2178" t="s">
        <x:v>97</x:v>
      </x:c>
      <x:c r="G2178" s="6">
        <x:v>94.7995241248074</x:v>
      </x:c>
      <x:c r="H2178" t="s">
        <x:v>95</x:v>
      </x:c>
      <x:c r="I2178" s="6">
        <x:v>30.3912587007007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-2</x:v>
      </x:c>
      <x:c r="O2178" s="8">
        <x:v>0</x:v>
      </x:c>
      <x:c r="Q2178">
        <x:v>0</x:v>
      </x:c>
      <x:c r="R2178" s="6">
        <x:v>21.717</x:v>
      </x:c>
      <x:c r="S2178" s="8">
        <x:v>110147.284584868</x:v>
      </x:c>
      <x:c r="T2178" s="12">
        <x:v>287950.487929878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388951</x:v>
      </x:c>
      <x:c r="B2179" s="1">
        <x:v>44760.5974018866</x:v>
      </x:c>
      <x:c r="C2179" s="6">
        <x:v>38.44678759</x:v>
      </x:c>
      <x:c r="D2179" s="14" t="s">
        <x:v>92</x:v>
      </x:c>
      <x:c r="E2179" s="15">
        <x:v>44733.6693862269</x:v>
      </x:c>
      <x:c r="F2179" t="s">
        <x:v>97</x:v>
      </x:c>
      <x:c r="G2179" s="6">
        <x:v>94.8241299735252</x:v>
      </x:c>
      <x:c r="H2179" t="s">
        <x:v>95</x:v>
      </x:c>
      <x:c r="I2179" s="6">
        <x:v>30.3912587007007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-2</x:v>
      </x:c>
      <x:c r="O2179" s="8">
        <x:v>0</x:v>
      </x:c>
      <x:c r="Q2179">
        <x:v>0</x:v>
      </x:c>
      <x:c r="R2179" s="6">
        <x:v>21.714</x:v>
      </x:c>
      <x:c r="S2179" s="8">
        <x:v>110151.946457029</x:v>
      </x:c>
      <x:c r="T2179" s="12">
        <x:v>287945.186163026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388957</x:v>
      </x:c>
      <x:c r="B2180" s="1">
        <x:v>44760.5974136227</x:v>
      </x:c>
      <x:c r="C2180" s="6">
        <x:v>38.4636479933333</x:v>
      </x:c>
      <x:c r="D2180" s="14" t="s">
        <x:v>92</x:v>
      </x:c>
      <x:c r="E2180" s="15">
        <x:v>44733.6693862269</x:v>
      </x:c>
      <x:c r="F2180" t="s">
        <x:v>97</x:v>
      </x:c>
      <x:c r="G2180" s="6">
        <x:v>94.80164294366</x:v>
      </x:c>
      <x:c r="H2180" t="s">
        <x:v>95</x:v>
      </x:c>
      <x:c r="I2180" s="6">
        <x:v>30.3973645256724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-2</x:v>
      </x:c>
      <x:c r="O2180" s="8">
        <x:v>0</x:v>
      </x:c>
      <x:c r="Q2180">
        <x:v>0</x:v>
      </x:c>
      <x:c r="R2180" s="6">
        <x:v>21.716</x:v>
      </x:c>
      <x:c r="S2180" s="8">
        <x:v>110162.44874539</x:v>
      </x:c>
      <x:c r="T2180" s="12">
        <x:v>287952.827279759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388964</x:v>
      </x:c>
      <x:c r="B2181" s="1">
        <x:v>44760.5974253125</x:v>
      </x:c>
      <x:c r="C2181" s="6">
        <x:v>38.4805003083333</x:v>
      </x:c>
      <x:c r="D2181" s="14" t="s">
        <x:v>92</x:v>
      </x:c>
      <x:c r="E2181" s="15">
        <x:v>44733.6693862269</x:v>
      </x:c>
      <x:c r="F2181" t="s">
        <x:v>97</x:v>
      </x:c>
      <x:c r="G2181" s="6">
        <x:v>94.7852427607636</x:v>
      </x:c>
      <x:c r="H2181" t="s">
        <x:v>95</x:v>
      </x:c>
      <x:c r="I2181" s="6">
        <x:v>30.3973645256724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-2</x:v>
      </x:c>
      <x:c r="O2181" s="8">
        <x:v>0</x:v>
      </x:c>
      <x:c r="Q2181">
        <x:v>0</x:v>
      </x:c>
      <x:c r="R2181" s="6">
        <x:v>21.718</x:v>
      </x:c>
      <x:c r="S2181" s="8">
        <x:v>110161.353924844</x:v>
      </x:c>
      <x:c r="T2181" s="12">
        <x:v>287956.826039318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388969</x:v>
      </x:c>
      <x:c r="B2182" s="1">
        <x:v>44760.5974364583</x:v>
      </x:c>
      <x:c r="C2182" s="6">
        <x:v>38.49653403</x:v>
      </x:c>
      <x:c r="D2182" s="14" t="s">
        <x:v>92</x:v>
      </x:c>
      <x:c r="E2182" s="15">
        <x:v>44733.6693862269</x:v>
      </x:c>
      <x:c r="F2182" t="s">
        <x:v>97</x:v>
      </x:c>
      <x:c r="G2182" s="6">
        <x:v>94.7852427607636</x:v>
      </x:c>
      <x:c r="H2182" t="s">
        <x:v>95</x:v>
      </x:c>
      <x:c r="I2182" s="6">
        <x:v>30.3973645256724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-2</x:v>
      </x:c>
      <x:c r="O2182" s="8">
        <x:v>0</x:v>
      </x:c>
      <x:c r="Q2182">
        <x:v>0</x:v>
      </x:c>
      <x:c r="R2182" s="6">
        <x:v>21.718</x:v>
      </x:c>
      <x:c r="S2182" s="8">
        <x:v>110159.21758852</x:v>
      </x:c>
      <x:c r="T2182" s="12">
        <x:v>287944.432450936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388974</x:v>
      </x:c>
      <x:c r="B2183" s="1">
        <x:v>44760.5974481481</x:v>
      </x:c>
      <x:c r="C2183" s="6">
        <x:v>38.5133696583333</x:v>
      </x:c>
      <x:c r="D2183" s="14" t="s">
        <x:v>92</x:v>
      </x:c>
      <x:c r="E2183" s="15">
        <x:v>44733.6693862269</x:v>
      </x:c>
      <x:c r="F2183" t="s">
        <x:v>97</x:v>
      </x:c>
      <x:c r="G2183" s="6">
        <x:v>94.7852427607636</x:v>
      </x:c>
      <x:c r="H2183" t="s">
        <x:v>95</x:v>
      </x:c>
      <x:c r="I2183" s="6">
        <x:v>30.3973645256724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-2</x:v>
      </x:c>
      <x:c r="O2183" s="8">
        <x:v>0</x:v>
      </x:c>
      <x:c r="Q2183">
        <x:v>0</x:v>
      </x:c>
      <x:c r="R2183" s="6">
        <x:v>21.718</x:v>
      </x:c>
      <x:c r="S2183" s="8">
        <x:v>110168.943002176</x:v>
      </x:c>
      <x:c r="T2183" s="12">
        <x:v>287951.813591574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388982</x:v>
      </x:c>
      <x:c r="B2184" s="1">
        <x:v>44760.5974598727</x:v>
      </x:c>
      <x:c r="C2184" s="6">
        <x:v>38.5302849066667</x:v>
      </x:c>
      <x:c r="D2184" s="14" t="s">
        <x:v>92</x:v>
      </x:c>
      <x:c r="E2184" s="15">
        <x:v>44733.6693862269</x:v>
      </x:c>
      <x:c r="F2184" t="s">
        <x:v>97</x:v>
      </x:c>
      <x:c r="G2184" s="6">
        <x:v>94.791323967664</x:v>
      </x:c>
      <x:c r="H2184" t="s">
        <x:v>95</x:v>
      </x:c>
      <x:c r="I2184" s="6">
        <x:v>30.3912587007007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-2</x:v>
      </x:c>
      <x:c r="O2184" s="8">
        <x:v>0</x:v>
      </x:c>
      <x:c r="Q2184">
        <x:v>0</x:v>
      </x:c>
      <x:c r="R2184" s="6">
        <x:v>21.718</x:v>
      </x:c>
      <x:c r="S2184" s="8">
        <x:v>110174.803227145</x:v>
      </x:c>
      <x:c r="T2184" s="12">
        <x:v>287956.435188391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388990</x:v>
      </x:c>
      <x:c r="B2185" s="1">
        <x:v>44760.597471331</x:v>
      </x:c>
      <x:c r="C2185" s="6">
        <x:v>38.546759445</x:v>
      </x:c>
      <x:c r="D2185" s="14" t="s">
        <x:v>92</x:v>
      </x:c>
      <x:c r="E2185" s="15">
        <x:v>44733.6693862269</x:v>
      </x:c>
      <x:c r="F2185" t="s">
        <x:v>97</x:v>
      </x:c>
      <x:c r="G2185" s="6">
        <x:v>94.7995241248074</x:v>
      </x:c>
      <x:c r="H2185" t="s">
        <x:v>95</x:v>
      </x:c>
      <x:c r="I2185" s="6">
        <x:v>30.3912587007007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-2</x:v>
      </x:c>
      <x:c r="O2185" s="8">
        <x:v>0</x:v>
      </x:c>
      <x:c r="Q2185">
        <x:v>0</x:v>
      </x:c>
      <x:c r="R2185" s="6">
        <x:v>21.717</x:v>
      </x:c>
      <x:c r="S2185" s="8">
        <x:v>110177.169738058</x:v>
      </x:c>
      <x:c r="T2185" s="12">
        <x:v>287952.30468976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388996</x:v>
      </x:c>
      <x:c r="B2186" s="1">
        <x:v>44760.5974830671</x:v>
      </x:c>
      <x:c r="C2186" s="6">
        <x:v>38.56368544</x:v>
      </x:c>
      <x:c r="D2186" s="14" t="s">
        <x:v>92</x:v>
      </x:c>
      <x:c r="E2186" s="15">
        <x:v>44733.6693862269</x:v>
      </x:c>
      <x:c r="F2186" t="s">
        <x:v>97</x:v>
      </x:c>
      <x:c r="G2186" s="6">
        <x:v>94.7545701642494</x:v>
      </x:c>
      <x:c r="H2186" t="s">
        <x:v>95</x:v>
      </x:c>
      <x:c r="I2186" s="6">
        <x:v>30.4034703617604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-2</x:v>
      </x:c>
      <x:c r="O2186" s="8">
        <x:v>0</x:v>
      </x:c>
      <x:c r="Q2186">
        <x:v>0</x:v>
      </x:c>
      <x:c r="R2186" s="6">
        <x:v>21.721</x:v>
      </x:c>
      <x:c r="S2186" s="8">
        <x:v>110176.919085045</x:v>
      </x:c>
      <x:c r="T2186" s="12">
        <x:v>287953.789382984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389001</x:v>
      </x:c>
      <x:c r="B2187" s="1">
        <x:v>44760.5974947917</x:v>
      </x:c>
      <x:c r="C2187" s="6">
        <x:v>38.580545965</x:v>
      </x:c>
      <x:c r="D2187" s="14" t="s">
        <x:v>92</x:v>
      </x:c>
      <x:c r="E2187" s="15">
        <x:v>44733.6693862269</x:v>
      </x:c>
      <x:c r="F2187" t="s">
        <x:v>97</x:v>
      </x:c>
      <x:c r="G2187" s="6">
        <x:v>94.7360637100805</x:v>
      </x:c>
      <x:c r="H2187" t="s">
        <x:v>95</x:v>
      </x:c>
      <x:c r="I2187" s="6">
        <x:v>30.3973645256724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-2</x:v>
      </x:c>
      <x:c r="O2187" s="8">
        <x:v>0</x:v>
      </x:c>
      <x:c r="Q2187">
        <x:v>0</x:v>
      </x:c>
      <x:c r="R2187" s="6">
        <x:v>21.724</x:v>
      </x:c>
      <x:c r="S2187" s="8">
        <x:v>110183.634112129</x:v>
      </x:c>
      <x:c r="T2187" s="12">
        <x:v>287955.501714096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389006</x:v>
      </x:c>
      <x:c r="B2188" s="1">
        <x:v>44760.5975059375</x:v>
      </x:c>
      <x:c r="C2188" s="6">
        <x:v>38.5966146116667</x:v>
      </x:c>
      <x:c r="D2188" s="14" t="s">
        <x:v>92</x:v>
      </x:c>
      <x:c r="E2188" s="15">
        <x:v>44733.6693862269</x:v>
      </x:c>
      <x:c r="F2188" t="s">
        <x:v>97</x:v>
      </x:c>
      <x:c r="G2188" s="6">
        <x:v>94.7421418357732</x:v>
      </x:c>
      <x:c r="H2188" t="s">
        <x:v>95</x:v>
      </x:c>
      <x:c r="I2188" s="6">
        <x:v>30.3912587007007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-2</x:v>
      </x:c>
      <x:c r="O2188" s="8">
        <x:v>0</x:v>
      </x:c>
      <x:c r="Q2188">
        <x:v>0</x:v>
      </x:c>
      <x:c r="R2188" s="6">
        <x:v>21.724</x:v>
      </x:c>
      <x:c r="S2188" s="8">
        <x:v>110187.468737396</x:v>
      </x:c>
      <x:c r="T2188" s="12">
        <x:v>287939.335470929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389014</x:v>
      </x:c>
      <x:c r="B2189" s="1">
        <x:v>44760.5975176273</x:v>
      </x:c>
      <x:c r="C2189" s="6">
        <x:v>38.6134577633333</x:v>
      </x:c>
      <x:c r="D2189" s="14" t="s">
        <x:v>92</x:v>
      </x:c>
      <x:c r="E2189" s="15">
        <x:v>44733.6693862269</x:v>
      </x:c>
      <x:c r="F2189" t="s">
        <x:v>97</x:v>
      </x:c>
      <x:c r="G2189" s="6">
        <x:v>94.7770440132813</x:v>
      </x:c>
      <x:c r="H2189" t="s">
        <x:v>95</x:v>
      </x:c>
      <x:c r="I2189" s="6">
        <x:v>30.3973645256724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-2</x:v>
      </x:c>
      <x:c r="O2189" s="8">
        <x:v>0</x:v>
      </x:c>
      <x:c r="Q2189">
        <x:v>0</x:v>
      </x:c>
      <x:c r="R2189" s="6">
        <x:v>21.719</x:v>
      </x:c>
      <x:c r="S2189" s="8">
        <x:v>110179.382910069</x:v>
      </x:c>
      <x:c r="T2189" s="12">
        <x:v>287951.814460028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389016</x:v>
      </x:c>
      <x:c r="B2190" s="1">
        <x:v>44760.5975293634</x:v>
      </x:c>
      <x:c r="C2190" s="6">
        <x:v>38.630330685</x:v>
      </x:c>
      <x:c r="D2190" s="14" t="s">
        <x:v>92</x:v>
      </x:c>
      <x:c r="E2190" s="15">
        <x:v>44733.6693862269</x:v>
      </x:c>
      <x:c r="F2190" t="s">
        <x:v>97</x:v>
      </x:c>
      <x:c r="G2190" s="6">
        <x:v>94.7585322976028</x:v>
      </x:c>
      <x:c r="H2190" t="s">
        <x:v>95</x:v>
      </x:c>
      <x:c r="I2190" s="6">
        <x:v>30.3912587007007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-2</x:v>
      </x:c>
      <x:c r="O2190" s="8">
        <x:v>0</x:v>
      </x:c>
      <x:c r="Q2190">
        <x:v>0</x:v>
      </x:c>
      <x:c r="R2190" s="6">
        <x:v>21.722</x:v>
      </x:c>
      <x:c r="S2190" s="8">
        <x:v>110184.510521459</x:v>
      </x:c>
      <x:c r="T2190" s="12">
        <x:v>287957.043460504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389026</x:v>
      </x:c>
      <x:c r="B2191" s="1">
        <x:v>44760.597541088</x:v>
      </x:c>
      <x:c r="C2191" s="6">
        <x:v>38.64722249</x:v>
      </x:c>
      <x:c r="D2191" s="14" t="s">
        <x:v>92</x:v>
      </x:c>
      <x:c r="E2191" s="15">
        <x:v>44733.6693862269</x:v>
      </x:c>
      <x:c r="F2191" t="s">
        <x:v>97</x:v>
      </x:c>
      <x:c r="G2191" s="6">
        <x:v>94.7442579799463</x:v>
      </x:c>
      <x:c r="H2191" t="s">
        <x:v>95</x:v>
      </x:c>
      <x:c r="I2191" s="6">
        <x:v>30.3973645256724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-2</x:v>
      </x:c>
      <x:c r="O2191" s="8">
        <x:v>0</x:v>
      </x:c>
      <x:c r="Q2191">
        <x:v>0</x:v>
      </x:c>
      <x:c r="R2191" s="6">
        <x:v>21.723</x:v>
      </x:c>
      <x:c r="S2191" s="8">
        <x:v>110184.854816602</x:v>
      </x:c>
      <x:c r="T2191" s="12">
        <x:v>287946.673454608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389032</x:v>
      </x:c>
      <x:c r="B2192" s="1">
        <x:v>44760.5975522338</x:v>
      </x:c>
      <x:c r="C2192" s="6">
        <x:v>38.66326721</x:v>
      </x:c>
      <x:c r="D2192" s="14" t="s">
        <x:v>92</x:v>
      </x:c>
      <x:c r="E2192" s="15">
        <x:v>44733.6693862269</x:v>
      </x:c>
      <x:c r="F2192" t="s">
        <x:v>97</x:v>
      </x:c>
      <x:c r="G2192" s="6">
        <x:v>94.7217933474928</x:v>
      </x:c>
      <x:c r="H2192" t="s">
        <x:v>95</x:v>
      </x:c>
      <x:c r="I2192" s="6">
        <x:v>30.4034703617604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-2</x:v>
      </x:c>
      <x:c r="O2192" s="8">
        <x:v>0</x:v>
      </x:c>
      <x:c r="Q2192">
        <x:v>0</x:v>
      </x:c>
      <x:c r="R2192" s="6">
        <x:v>21.725</x:v>
      </x:c>
      <x:c r="S2192" s="8">
        <x:v>110183.375415133</x:v>
      </x:c>
      <x:c r="T2192" s="12">
        <x:v>287936.951593128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389035</x:v>
      </x:c>
      <x:c r="B2193" s="1">
        <x:v>44760.5975639236</x:v>
      </x:c>
      <x:c r="C2193" s="6">
        <x:v>38.6801196383333</x:v>
      </x:c>
      <x:c r="D2193" s="14" t="s">
        <x:v>92</x:v>
      </x:c>
      <x:c r="E2193" s="15">
        <x:v>44733.6693862269</x:v>
      </x:c>
      <x:c r="F2193" t="s">
        <x:v>97</x:v>
      </x:c>
      <x:c r="G2193" s="6">
        <x:v>94.7667288716136</x:v>
      </x:c>
      <x:c r="H2193" t="s">
        <x:v>95</x:v>
      </x:c>
      <x:c r="I2193" s="6">
        <x:v>30.3912587007007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-2</x:v>
      </x:c>
      <x:c r="O2193" s="8">
        <x:v>0</x:v>
      </x:c>
      <x:c r="Q2193">
        <x:v>0</x:v>
      </x:c>
      <x:c r="R2193" s="6">
        <x:v>21.721</x:v>
      </x:c>
      <x:c r="S2193" s="8">
        <x:v>110181.415255151</x:v>
      </x:c>
      <x:c r="T2193" s="12">
        <x:v>287939.270187015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389039</x:v>
      </x:c>
      <x:c r="B2194" s="1">
        <x:v>44760.5975756597</x:v>
      </x:c>
      <x:c r="C2194" s="6">
        <x:v>38.697014515</x:v>
      </x:c>
      <x:c r="D2194" s="14" t="s">
        <x:v>92</x:v>
      </x:c>
      <x:c r="E2194" s="15">
        <x:v>44733.6693862269</x:v>
      </x:c>
      <x:c r="F2194" t="s">
        <x:v>97</x:v>
      </x:c>
      <x:c r="G2194" s="6">
        <x:v>94.7421418357732</x:v>
      </x:c>
      <x:c r="H2194" t="s">
        <x:v>95</x:v>
      </x:c>
      <x:c r="I2194" s="6">
        <x:v>30.3912587007007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-2</x:v>
      </x:c>
      <x:c r="O2194" s="8">
        <x:v>0</x:v>
      </x:c>
      <x:c r="Q2194">
        <x:v>0</x:v>
      </x:c>
      <x:c r="R2194" s="6">
        <x:v>21.724</x:v>
      </x:c>
      <x:c r="S2194" s="8">
        <x:v>110179.780241687</x:v>
      </x:c>
      <x:c r="T2194" s="12">
        <x:v>287949.96074379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389048</x:v>
      </x:c>
      <x:c r="B2195" s="1">
        <x:v>44760.5975873843</x:v>
      </x:c>
      <x:c r="C2195" s="6">
        <x:v>38.7138985066667</x:v>
      </x:c>
      <x:c r="D2195" s="14" t="s">
        <x:v>92</x:v>
      </x:c>
      <x:c r="E2195" s="15">
        <x:v>44733.6693862269</x:v>
      </x:c>
      <x:c r="F2195" t="s">
        <x:v>97</x:v>
      </x:c>
      <x:c r="G2195" s="6">
        <x:v>94.7360637100805</x:v>
      </x:c>
      <x:c r="H2195" t="s">
        <x:v>95</x:v>
      </x:c>
      <x:c r="I2195" s="6">
        <x:v>30.3973645256724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-2</x:v>
      </x:c>
      <x:c r="O2195" s="8">
        <x:v>0</x:v>
      </x:c>
      <x:c r="Q2195">
        <x:v>0</x:v>
      </x:c>
      <x:c r="R2195" s="6">
        <x:v>21.724</x:v>
      </x:c>
      <x:c r="S2195" s="8">
        <x:v>110191.464996876</x:v>
      </x:c>
      <x:c r="T2195" s="12">
        <x:v>287952.749641756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389052</x:v>
      </x:c>
      <x:c r="B2196" s="1">
        <x:v>44760.5975984954</x:v>
      </x:c>
      <x:c r="C2196" s="6">
        <x:v>38.7298849066667</x:v>
      </x:c>
      <x:c r="D2196" s="14" t="s">
        <x:v>92</x:v>
      </x:c>
      <x:c r="E2196" s="15">
        <x:v>44733.6693862269</x:v>
      </x:c>
      <x:c r="F2196" t="s">
        <x:v>97</x:v>
      </x:c>
      <x:c r="G2196" s="6">
        <x:v>94.7667288716136</x:v>
      </x:c>
      <x:c r="H2196" t="s">
        <x:v>95</x:v>
      </x:c>
      <x:c r="I2196" s="6">
        <x:v>30.3912587007007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-2</x:v>
      </x:c>
      <x:c r="O2196" s="8">
        <x:v>0</x:v>
      </x:c>
      <x:c r="Q2196">
        <x:v>0</x:v>
      </x:c>
      <x:c r="R2196" s="6">
        <x:v>21.721</x:v>
      </x:c>
      <x:c r="S2196" s="8">
        <x:v>110187.518162316</x:v>
      </x:c>
      <x:c r="T2196" s="12">
        <x:v>287945.76741709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389061</x:v>
      </x:c>
      <x:c r="B2197" s="1">
        <x:v>44760.5976101852</x:v>
      </x:c>
      <x:c r="C2197" s="6">
        <x:v>38.7467135133333</x:v>
      </x:c>
      <x:c r="D2197" s="14" t="s">
        <x:v>92</x:v>
      </x:c>
      <x:c r="E2197" s="15">
        <x:v>44733.6693862269</x:v>
      </x:c>
      <x:c r="F2197" t="s">
        <x:v>97</x:v>
      </x:c>
      <x:c r="G2197" s="6">
        <x:v>94.7032955804055</x:v>
      </x:c>
      <x:c r="H2197" t="s">
        <x:v>95</x:v>
      </x:c>
      <x:c r="I2197" s="6">
        <x:v>30.3973645256724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-2</x:v>
      </x:c>
      <x:c r="O2197" s="8">
        <x:v>0</x:v>
      </x:c>
      <x:c r="Q2197">
        <x:v>0</x:v>
      </x:c>
      <x:c r="R2197" s="6">
        <x:v>21.728</x:v>
      </x:c>
      <x:c r="S2197" s="8">
        <x:v>110187.836313641</x:v>
      </x:c>
      <x:c r="T2197" s="12">
        <x:v>287939.766933553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389064</x:v>
      </x:c>
      <x:c r="B2198" s="1">
        <x:v>44760.597621956</x:v>
      </x:c>
      <x:c r="C2198" s="6">
        <x:v>38.7636876633333</x:v>
      </x:c>
      <x:c r="D2198" s="14" t="s">
        <x:v>92</x:v>
      </x:c>
      <x:c r="E2198" s="15">
        <x:v>44733.6693862269</x:v>
      </x:c>
      <x:c r="F2198" t="s">
        <x:v>97</x:v>
      </x:c>
      <x:c r="G2198" s="6">
        <x:v>94.7421418357732</x:v>
      </x:c>
      <x:c r="H2198" t="s">
        <x:v>95</x:v>
      </x:c>
      <x:c r="I2198" s="6">
        <x:v>30.3912587007007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-2</x:v>
      </x:c>
      <x:c r="O2198" s="8">
        <x:v>0</x:v>
      </x:c>
      <x:c r="Q2198">
        <x:v>0</x:v>
      </x:c>
      <x:c r="R2198" s="6">
        <x:v>21.724</x:v>
      </x:c>
      <x:c r="S2198" s="8">
        <x:v>110189.222210967</x:v>
      </x:c>
      <x:c r="T2198" s="12">
        <x:v>287950.652349409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389070</x:v>
      </x:c>
      <x:c r="B2199" s="1">
        <x:v>44760.5976336806</x:v>
      </x:c>
      <x:c r="C2199" s="6">
        <x:v>38.780548285</x:v>
      </x:c>
      <x:c r="D2199" s="14" t="s">
        <x:v>92</x:v>
      </x:c>
      <x:c r="E2199" s="15">
        <x:v>44733.6693862269</x:v>
      </x:c>
      <x:c r="F2199" t="s">
        <x:v>97</x:v>
      </x:c>
      <x:c r="G2199" s="6">
        <x:v>94.7503366190347</x:v>
      </x:c>
      <x:c r="H2199" t="s">
        <x:v>95</x:v>
      </x:c>
      <x:c r="I2199" s="6">
        <x:v>30.3912587007007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-2</x:v>
      </x:c>
      <x:c r="O2199" s="8">
        <x:v>0</x:v>
      </x:c>
      <x:c r="Q2199">
        <x:v>0</x:v>
      </x:c>
      <x:c r="R2199" s="6">
        <x:v>21.723</x:v>
      </x:c>
      <x:c r="S2199" s="8">
        <x:v>110193.211800968</x:v>
      </x:c>
      <x:c r="T2199" s="12">
        <x:v>287964.596232829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389075</x:v>
      </x:c>
      <x:c r="B2200" s="1">
        <x:v>44760.5976447917</x:v>
      </x:c>
      <x:c r="C2200" s="6">
        <x:v>38.7965657716667</x:v>
      </x:c>
      <x:c r="D2200" s="14" t="s">
        <x:v>92</x:v>
      </x:c>
      <x:c r="E2200" s="15">
        <x:v>44733.6693862269</x:v>
      </x:c>
      <x:c r="F2200" t="s">
        <x:v>97</x:v>
      </x:c>
      <x:c r="G2200" s="6">
        <x:v>94.7339479476821</x:v>
      </x:c>
      <x:c r="H2200" t="s">
        <x:v>95</x:v>
      </x:c>
      <x:c r="I2200" s="6">
        <x:v>30.3912587007007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-2</x:v>
      </x:c>
      <x:c r="O2200" s="8">
        <x:v>0</x:v>
      </x:c>
      <x:c r="Q2200">
        <x:v>0</x:v>
      </x:c>
      <x:c r="R2200" s="6">
        <x:v>21.725</x:v>
      </x:c>
      <x:c r="S2200" s="8">
        <x:v>110180.656694312</x:v>
      </x:c>
      <x:c r="T2200" s="12">
        <x:v>287937.639397483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389085</x:v>
      </x:c>
      <x:c r="B2201" s="1">
        <x:v>44760.5976564815</x:v>
      </x:c>
      <x:c r="C2201" s="6">
        <x:v>38.81340254</x:v>
      </x:c>
      <x:c r="D2201" s="14" t="s">
        <x:v>92</x:v>
      </x:c>
      <x:c r="E2201" s="15">
        <x:v>44733.6693862269</x:v>
      </x:c>
      <x:c r="F2201" t="s">
        <x:v>97</x:v>
      </x:c>
      <x:c r="G2201" s="6">
        <x:v>94.7278703353294</x:v>
      </x:c>
      <x:c r="H2201" t="s">
        <x:v>95</x:v>
      </x:c>
      <x:c r="I2201" s="6">
        <x:v>30.3973645256724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-2</x:v>
      </x:c>
      <x:c r="O2201" s="8">
        <x:v>0</x:v>
      </x:c>
      <x:c r="Q2201">
        <x:v>0</x:v>
      </x:c>
      <x:c r="R2201" s="6">
        <x:v>21.725</x:v>
      </x:c>
      <x:c r="S2201" s="8">
        <x:v>110186.038039581</x:v>
      </x:c>
      <x:c r="T2201" s="12">
        <x:v>287948.491695586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389088</x:v>
      </x:c>
      <x:c r="B2202" s="1">
        <x:v>44760.597668206</x:v>
      </x:c>
      <x:c r="C2202" s="6">
        <x:v>38.8302758</x:v>
      </x:c>
      <x:c r="D2202" s="14" t="s">
        <x:v>92</x:v>
      </x:c>
      <x:c r="E2202" s="15">
        <x:v>44733.6693862269</x:v>
      </x:c>
      <x:c r="F2202" t="s">
        <x:v>97</x:v>
      </x:c>
      <x:c r="G2202" s="6">
        <x:v>94.686916883537</x:v>
      </x:c>
      <x:c r="H2202" t="s">
        <x:v>95</x:v>
      </x:c>
      <x:c r="I2202" s="6">
        <x:v>30.3973645256724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-2</x:v>
      </x:c>
      <x:c r="O2202" s="8">
        <x:v>0</x:v>
      </x:c>
      <x:c r="Q2202">
        <x:v>0</x:v>
      </x:c>
      <x:c r="R2202" s="6">
        <x:v>21.73</x:v>
      </x:c>
      <x:c r="S2202" s="8">
        <x:v>110195.62553442</x:v>
      </x:c>
      <x:c r="T2202" s="12">
        <x:v>287942.231484779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389096</x:v>
      </x:c>
      <x:c r="B2203" s="1">
        <x:v>44760.5976798958</x:v>
      </x:c>
      <x:c r="C2203" s="6">
        <x:v>38.847103565</x:v>
      </x:c>
      <x:c r="D2203" s="14" t="s">
        <x:v>92</x:v>
      </x:c>
      <x:c r="E2203" s="15">
        <x:v>44733.6693862269</x:v>
      </x:c>
      <x:c r="F2203" t="s">
        <x:v>97</x:v>
      </x:c>
      <x:c r="G2203" s="6">
        <x:v>94.7093716530715</x:v>
      </x:c>
      <x:c r="H2203" t="s">
        <x:v>95</x:v>
      </x:c>
      <x:c r="I2203" s="6">
        <x:v>30.3912587007007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-2</x:v>
      </x:c>
      <x:c r="O2203" s="8">
        <x:v>0</x:v>
      </x:c>
      <x:c r="Q2203">
        <x:v>0</x:v>
      </x:c>
      <x:c r="R2203" s="6">
        <x:v>21.728</x:v>
      </x:c>
      <x:c r="S2203" s="8">
        <x:v>110201.033153363</x:v>
      </x:c>
      <x:c r="T2203" s="12">
        <x:v>287950.916963757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389102</x:v>
      </x:c>
      <x:c r="B2204" s="1">
        <x:v>44760.5976910069</x:v>
      </x:c>
      <x:c r="C2204" s="6">
        <x:v>38.86311382</x:v>
      </x:c>
      <x:c r="D2204" s="14" t="s">
        <x:v>92</x:v>
      </x:c>
      <x:c r="E2204" s="15">
        <x:v>44733.6693862269</x:v>
      </x:c>
      <x:c r="F2204" t="s">
        <x:v>97</x:v>
      </x:c>
      <x:c r="G2204" s="6">
        <x:v>94.7175628564673</x:v>
      </x:c>
      <x:c r="H2204" t="s">
        <x:v>95</x:v>
      </x:c>
      <x:c r="I2204" s="6">
        <x:v>30.3912587007007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-2</x:v>
      </x:c>
      <x:c r="O2204" s="8">
        <x:v>0</x:v>
      </x:c>
      <x:c r="Q2204">
        <x:v>0</x:v>
      </x:c>
      <x:c r="R2204" s="6">
        <x:v>21.727</x:v>
      </x:c>
      <x:c r="S2204" s="8">
        <x:v>110200.302430125</x:v>
      </x:c>
      <x:c r="T2204" s="12">
        <x:v>287936.636432704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389105</x:v>
      </x:c>
      <x:c r="B2205" s="1">
        <x:v>44760.5977027778</x:v>
      </x:c>
      <x:c r="C2205" s="6">
        <x:v>38.88003365</x:v>
      </x:c>
      <x:c r="D2205" s="14" t="s">
        <x:v>92</x:v>
      </x:c>
      <x:c r="E2205" s="15">
        <x:v>44733.6693862269</x:v>
      </x:c>
      <x:c r="F2205" t="s">
        <x:v>97</x:v>
      </x:c>
      <x:c r="G2205" s="6">
        <x:v>94.668429052769</x:v>
      </x:c>
      <x:c r="H2205" t="s">
        <x:v>95</x:v>
      </x:c>
      <x:c r="I2205" s="6">
        <x:v>30.3912587007007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-2</x:v>
      </x:c>
      <x:c r="O2205" s="8">
        <x:v>0</x:v>
      </x:c>
      <x:c r="Q2205">
        <x:v>0</x:v>
      </x:c>
      <x:c r="R2205" s="6">
        <x:v>21.733</x:v>
      </x:c>
      <x:c r="S2205" s="8">
        <x:v>110205.602087283</x:v>
      </x:c>
      <x:c r="T2205" s="12">
        <x:v>287930.486782766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389116</x:v>
      </x:c>
      <x:c r="B2206" s="1">
        <x:v>44760.5977144676</x:v>
      </x:c>
      <x:c r="C2206" s="6">
        <x:v>38.8969066366667</x:v>
      </x:c>
      <x:c r="D2206" s="14" t="s">
        <x:v>92</x:v>
      </x:c>
      <x:c r="E2206" s="15">
        <x:v>44733.6693862269</x:v>
      </x:c>
      <x:c r="F2206" t="s">
        <x:v>97</x:v>
      </x:c>
      <x:c r="G2206" s="6">
        <x:v>94.7032955804055</x:v>
      </x:c>
      <x:c r="H2206" t="s">
        <x:v>95</x:v>
      </x:c>
      <x:c r="I2206" s="6">
        <x:v>30.3973645256724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-2</x:v>
      </x:c>
      <x:c r="O2206" s="8">
        <x:v>0</x:v>
      </x:c>
      <x:c r="Q2206">
        <x:v>0</x:v>
      </x:c>
      <x:c r="R2206" s="6">
        <x:v>21.728</x:v>
      </x:c>
      <x:c r="S2206" s="8">
        <x:v>110212.769242735</x:v>
      </x:c>
      <x:c r="T2206" s="12">
        <x:v>287935.995718138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389119</x:v>
      </x:c>
      <x:c r="B2207" s="1">
        <x:v>44760.5977257292</x:v>
      </x:c>
      <x:c r="C2207" s="6">
        <x:v>38.9130991866667</x:v>
      </x:c>
      <x:c r="D2207" s="14" t="s">
        <x:v>92</x:v>
      </x:c>
      <x:c r="E2207" s="15">
        <x:v>44733.6693862269</x:v>
      </x:c>
      <x:c r="F2207" t="s">
        <x:v>97</x:v>
      </x:c>
      <x:c r="G2207" s="6">
        <x:v>94.686916883537</x:v>
      </x:c>
      <x:c r="H2207" t="s">
        <x:v>95</x:v>
      </x:c>
      <x:c r="I2207" s="6">
        <x:v>30.3973645256724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-2</x:v>
      </x:c>
      <x:c r="O2207" s="8">
        <x:v>0</x:v>
      </x:c>
      <x:c r="Q2207">
        <x:v>0</x:v>
      </x:c>
      <x:c r="R2207" s="6">
        <x:v>21.73</x:v>
      </x:c>
      <x:c r="S2207" s="8">
        <x:v>110208.717804094</x:v>
      </x:c>
      <x:c r="T2207" s="12">
        <x:v>287944.606399856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389127</x:v>
      </x:c>
      <x:c r="B2208" s="1">
        <x:v>44760.5977374653</x:v>
      </x:c>
      <x:c r="C2208" s="6">
        <x:v>38.93002515</x:v>
      </x:c>
      <x:c r="D2208" s="14" t="s">
        <x:v>92</x:v>
      </x:c>
      <x:c r="E2208" s="15">
        <x:v>44733.6693862269</x:v>
      </x:c>
      <x:c r="F2208" t="s">
        <x:v>97</x:v>
      </x:c>
      <x:c r="G2208" s="6">
        <x:v>94.668429052769</x:v>
      </x:c>
      <x:c r="H2208" t="s">
        <x:v>95</x:v>
      </x:c>
      <x:c r="I2208" s="6">
        <x:v>30.3912587007007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-2</x:v>
      </x:c>
      <x:c r="O2208" s="8">
        <x:v>0</x:v>
      </x:c>
      <x:c r="Q2208">
        <x:v>0</x:v>
      </x:c>
      <x:c r="R2208" s="6">
        <x:v>21.733</x:v>
      </x:c>
      <x:c r="S2208" s="8">
        <x:v>110221.063001372</x:v>
      </x:c>
      <x:c r="T2208" s="12">
        <x:v>287941.911588128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389132</x:v>
      </x:c>
      <x:c r="B2209" s="1">
        <x:v>44760.5977492245</x:v>
      </x:c>
      <x:c r="C2209" s="6">
        <x:v>38.9469504666667</x:v>
      </x:c>
      <x:c r="D2209" s="14" t="s">
        <x:v>92</x:v>
      </x:c>
      <x:c r="E2209" s="15">
        <x:v>44733.6693862269</x:v>
      </x:c>
      <x:c r="F2209" t="s">
        <x:v>97</x:v>
      </x:c>
      <x:c r="G2209" s="6">
        <x:v>94.668429052769</x:v>
      </x:c>
      <x:c r="H2209" t="s">
        <x:v>95</x:v>
      </x:c>
      <x:c r="I2209" s="6">
        <x:v>30.3912587007007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-2</x:v>
      </x:c>
      <x:c r="O2209" s="8">
        <x:v>0</x:v>
      </x:c>
      <x:c r="Q2209">
        <x:v>0</x:v>
      </x:c>
      <x:c r="R2209" s="6">
        <x:v>21.733</x:v>
      </x:c>
      <x:c r="S2209" s="8">
        <x:v>110235.671483203</x:v>
      </x:c>
      <x:c r="T2209" s="12">
        <x:v>287950.798440505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389138</x:v>
      </x:c>
      <x:c r="B2210" s="1">
        <x:v>44760.5977609606</x:v>
      </x:c>
      <x:c r="C2210" s="6">
        <x:v>38.9638086883333</x:v>
      </x:c>
      <x:c r="D2210" s="14" t="s">
        <x:v>92</x:v>
      </x:c>
      <x:c r="E2210" s="15">
        <x:v>44733.6693862269</x:v>
      </x:c>
      <x:c r="F2210" t="s">
        <x:v>97</x:v>
      </x:c>
      <x:c r="G2210" s="6">
        <x:v>94.6520582712268</x:v>
      </x:c>
      <x:c r="H2210" t="s">
        <x:v>95</x:v>
      </x:c>
      <x:c r="I2210" s="6">
        <x:v>30.3912587007007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-2</x:v>
      </x:c>
      <x:c r="O2210" s="8">
        <x:v>0</x:v>
      </x:c>
      <x:c r="Q2210">
        <x:v>0</x:v>
      </x:c>
      <x:c r="R2210" s="6">
        <x:v>21.735</x:v>
      </x:c>
      <x:c r="S2210" s="8">
        <x:v>110238.19876921</x:v>
      </x:c>
      <x:c r="T2210" s="12">
        <x:v>287946.020267185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389146</x:v>
      </x:c>
      <x:c r="B2211" s="1">
        <x:v>44760.5977720718</x:v>
      </x:c>
      <x:c r="C2211" s="6">
        <x:v>38.9797967783333</x:v>
      </x:c>
      <x:c r="D2211" s="14" t="s">
        <x:v>92</x:v>
      </x:c>
      <x:c r="E2211" s="15">
        <x:v>44733.6693862269</x:v>
      </x:c>
      <x:c r="F2211" t="s">
        <x:v>97</x:v>
      </x:c>
      <x:c r="G2211" s="6">
        <x:v>94.668429052769</x:v>
      </x:c>
      <x:c r="H2211" t="s">
        <x:v>95</x:v>
      </x:c>
      <x:c r="I2211" s="6">
        <x:v>30.3912587007007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-2</x:v>
      </x:c>
      <x:c r="O2211" s="8">
        <x:v>0</x:v>
      </x:c>
      <x:c r="Q2211">
        <x:v>0</x:v>
      </x:c>
      <x:c r="R2211" s="6">
        <x:v>21.733</x:v>
      </x:c>
      <x:c r="S2211" s="8">
        <x:v>110230.966913512</x:v>
      </x:c>
      <x:c r="T2211" s="12">
        <x:v>287939.959611338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389152</x:v>
      </x:c>
      <x:c r="B2212" s="1">
        <x:v>44760.5977837963</x:v>
      </x:c>
      <x:c r="C2212" s="6">
        <x:v>38.9967165433333</x:v>
      </x:c>
      <x:c r="D2212" s="14" t="s">
        <x:v>92</x:v>
      </x:c>
      <x:c r="E2212" s="15">
        <x:v>44733.6693862269</x:v>
      </x:c>
      <x:c r="F2212" t="s">
        <x:v>97</x:v>
      </x:c>
      <x:c r="G2212" s="6">
        <x:v>94.6520582712268</x:v>
      </x:c>
      <x:c r="H2212" t="s">
        <x:v>95</x:v>
      </x:c>
      <x:c r="I2212" s="6">
        <x:v>30.3912587007007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-2</x:v>
      </x:c>
      <x:c r="O2212" s="8">
        <x:v>0</x:v>
      </x:c>
      <x:c r="Q2212">
        <x:v>0</x:v>
      </x:c>
      <x:c r="R2212" s="6">
        <x:v>21.735</x:v>
      </x:c>
      <x:c r="S2212" s="8">
        <x:v>110243.107132525</x:v>
      </x:c>
      <x:c r="T2212" s="12">
        <x:v>287943.559004372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389158</x:v>
      </x:c>
      <x:c r="B2213" s="1">
        <x:v>44760.5977956018</x:v>
      </x:c>
      <x:c r="C2213" s="6">
        <x:v>39.01372254</x:v>
      </x:c>
      <x:c r="D2213" s="14" t="s">
        <x:v>92</x:v>
      </x:c>
      <x:c r="E2213" s="15">
        <x:v>44733.6693862269</x:v>
      </x:c>
      <x:c r="F2213" t="s">
        <x:v>97</x:v>
      </x:c>
      <x:c r="G2213" s="6">
        <x:v>94.6723910771898</x:v>
      </x:c>
      <x:c r="H2213" t="s">
        <x:v>95</x:v>
      </x:c>
      <x:c r="I2213" s="6">
        <x:v>30.37904708411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-2</x:v>
      </x:c>
      <x:c r="O2213" s="8">
        <x:v>0</x:v>
      </x:c>
      <x:c r="Q2213">
        <x:v>0</x:v>
      </x:c>
      <x:c r="R2213" s="6">
        <x:v>21.734</x:v>
      </x:c>
      <x:c r="S2213" s="8">
        <x:v>110241.524172052</x:v>
      </x:c>
      <x:c r="T2213" s="12">
        <x:v>287944.649901754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389163</x:v>
      </x:c>
      <x:c r="B2214" s="1">
        <x:v>44760.5978072917</x:v>
      </x:c>
      <x:c r="C2214" s="6">
        <x:v>39.0305369066667</x:v>
      </x:c>
      <x:c r="D2214" s="14" t="s">
        <x:v>92</x:v>
      </x:c>
      <x:c r="E2214" s="15">
        <x:v>44733.6693862269</x:v>
      </x:c>
      <x:c r="F2214" t="s">
        <x:v>97</x:v>
      </x:c>
      <x:c r="G2214" s="6">
        <x:v>94.6296196077806</x:v>
      </x:c>
      <x:c r="H2214" t="s">
        <x:v>95</x:v>
      </x:c>
      <x:c r="I2214" s="6">
        <x:v>30.3973645256724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-2</x:v>
      </x:c>
      <x:c r="O2214" s="8">
        <x:v>0</x:v>
      </x:c>
      <x:c r="Q2214">
        <x:v>0</x:v>
      </x:c>
      <x:c r="R2214" s="6">
        <x:v>21.737</x:v>
      </x:c>
      <x:c r="S2214" s="8">
        <x:v>110247.289745718</x:v>
      </x:c>
      <x:c r="T2214" s="12">
        <x:v>287946.956948916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389167</x:v>
      </x:c>
      <x:c r="B2215" s="1">
        <x:v>44760.5978184028</x:v>
      </x:c>
      <x:c r="C2215" s="6">
        <x:v>39.0465503783333</x:v>
      </x:c>
      <x:c r="D2215" s="14" t="s">
        <x:v>92</x:v>
      </x:c>
      <x:c r="E2215" s="15">
        <x:v>44733.6693862269</x:v>
      </x:c>
      <x:c r="F2215" t="s">
        <x:v>97</x:v>
      </x:c>
      <x:c r="G2215" s="6">
        <x:v>94.6296196077806</x:v>
      </x:c>
      <x:c r="H2215" t="s">
        <x:v>95</x:v>
      </x:c>
      <x:c r="I2215" s="6">
        <x:v>30.3973645256724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-2</x:v>
      </x:c>
      <x:c r="O2215" s="8">
        <x:v>0</x:v>
      </x:c>
      <x:c r="Q2215">
        <x:v>0</x:v>
      </x:c>
      <x:c r="R2215" s="6">
        <x:v>21.737</x:v>
      </x:c>
      <x:c r="S2215" s="8">
        <x:v>110238.174860294</x:v>
      </x:c>
      <x:c r="T2215" s="12">
        <x:v>287930.263583271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389174</x:v>
      </x:c>
      <x:c r="B2216" s="1">
        <x:v>44760.5978301736</x:v>
      </x:c>
      <x:c r="C2216" s="6">
        <x:v>39.0634993233333</x:v>
      </x:c>
      <x:c r="D2216" s="14" t="s">
        <x:v>92</x:v>
      </x:c>
      <x:c r="E2216" s="15">
        <x:v>44733.6693862269</x:v>
      </x:c>
      <x:c r="F2216" t="s">
        <x:v>97</x:v>
      </x:c>
      <x:c r="G2216" s="6">
        <x:v>94.6335803690495</x:v>
      </x:c>
      <x:c r="H2216" t="s">
        <x:v>95</x:v>
      </x:c>
      <x:c r="I2216" s="6">
        <x:v>30.3851528868468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-2</x:v>
      </x:c>
      <x:c r="O2216" s="8">
        <x:v>0</x:v>
      </x:c>
      <x:c r="Q2216">
        <x:v>0</x:v>
      </x:c>
      <x:c r="R2216" s="6">
        <x:v>21.738</x:v>
      </x:c>
      <x:c r="S2216" s="8">
        <x:v>110252.666405026</x:v>
      </x:c>
      <x:c r="T2216" s="12">
        <x:v>287935.447189049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389182</x:v>
      </x:c>
      <x:c r="B2217" s="1">
        <x:v>44760.5978419329</x:v>
      </x:c>
      <x:c r="C2217" s="6">
        <x:v>39.080426305</x:v>
      </x:c>
      <x:c r="D2217" s="14" t="s">
        <x:v>92</x:v>
      </x:c>
      <x:c r="E2217" s="15">
        <x:v>44733.6693862269</x:v>
      </x:c>
      <x:c r="F2217" t="s">
        <x:v>97</x:v>
      </x:c>
      <x:c r="G2217" s="6">
        <x:v>94.6132569997344</x:v>
      </x:c>
      <x:c r="H2217" t="s">
        <x:v>95</x:v>
      </x:c>
      <x:c r="I2217" s="6">
        <x:v>30.3973645256724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-2</x:v>
      </x:c>
      <x:c r="O2217" s="8">
        <x:v>0</x:v>
      </x:c>
      <x:c r="Q2217">
        <x:v>0</x:v>
      </x:c>
      <x:c r="R2217" s="6">
        <x:v>21.739</x:v>
      </x:c>
      <x:c r="S2217" s="8">
        <x:v>110255.019819743</x:v>
      </x:c>
      <x:c r="T2217" s="12">
        <x:v>287940.058904299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389183</x:v>
      </x:c>
      <x:c r="B2218" s="1">
        <x:v>44760.597853044</x:v>
      </x:c>
      <x:c r="C2218" s="6">
        <x:v>39.0964400016667</x:v>
      </x:c>
      <x:c r="D2218" s="14" t="s">
        <x:v>92</x:v>
      </x:c>
      <x:c r="E2218" s="15">
        <x:v>44733.6693862269</x:v>
      </x:c>
      <x:c r="F2218" t="s">
        <x:v>97</x:v>
      </x:c>
      <x:c r="G2218" s="6">
        <x:v>94.5784339755291</x:v>
      </x:c>
      <x:c r="H2218" t="s">
        <x:v>95</x:v>
      </x:c>
      <x:c r="I2218" s="6">
        <x:v>30.3912587007007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-2</x:v>
      </x:c>
      <x:c r="O2218" s="8">
        <x:v>0</x:v>
      </x:c>
      <x:c r="Q2218">
        <x:v>0</x:v>
      </x:c>
      <x:c r="R2218" s="6">
        <x:v>21.744</x:v>
      </x:c>
      <x:c r="S2218" s="8">
        <x:v>110262.557190932</x:v>
      </x:c>
      <x:c r="T2218" s="12">
        <x:v>287931.86553162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389190</x:v>
      </x:c>
      <x:c r="B2219" s="1">
        <x:v>44760.5978647338</x:v>
      </x:c>
      <x:c r="C2219" s="6">
        <x:v>39.1132652783333</x:v>
      </x:c>
      <x:c r="D2219" s="14" t="s">
        <x:v>92</x:v>
      </x:c>
      <x:c r="E2219" s="15">
        <x:v>44733.6693862269</x:v>
      </x:c>
      <x:c r="F2219" t="s">
        <x:v>97</x:v>
      </x:c>
      <x:c r="G2219" s="6">
        <x:v>94.6214378571513</x:v>
      </x:c>
      <x:c r="H2219" t="s">
        <x:v>95</x:v>
      </x:c>
      <x:c r="I2219" s="6">
        <x:v>30.3973645256724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-2</x:v>
      </x:c>
      <x:c r="O2219" s="8">
        <x:v>0</x:v>
      </x:c>
      <x:c r="Q2219">
        <x:v>0</x:v>
      </x:c>
      <x:c r="R2219" s="6">
        <x:v>21.738</x:v>
      </x:c>
      <x:c r="S2219" s="8">
        <x:v>110267.928148967</x:v>
      </x:c>
      <x:c r="T2219" s="12">
        <x:v>287930.546331664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389197</x:v>
      </x:c>
      <x:c r="B2220" s="1">
        <x:v>44760.5978764236</x:v>
      </x:c>
      <x:c r="C2220" s="6">
        <x:v>39.130104325</x:v>
      </x:c>
      <x:c r="D2220" s="14" t="s">
        <x:v>92</x:v>
      </x:c>
      <x:c r="E2220" s="15">
        <x:v>44733.6693862269</x:v>
      </x:c>
      <x:c r="F2220" t="s">
        <x:v>97</x:v>
      </x:c>
      <x:c r="G2220" s="6">
        <x:v>94.6193274311581</x:v>
      </x:c>
      <x:c r="H2220" t="s">
        <x:v>95</x:v>
      </x:c>
      <x:c r="I2220" s="6">
        <x:v>30.3912587007007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-2</x:v>
      </x:c>
      <x:c r="O2220" s="8">
        <x:v>0</x:v>
      </x:c>
      <x:c r="Q2220">
        <x:v>0</x:v>
      </x:c>
      <x:c r="R2220" s="6">
        <x:v>21.739</x:v>
      </x:c>
      <x:c r="S2220" s="8">
        <x:v>110264.330988313</x:v>
      </x:c>
      <x:c r="T2220" s="12">
        <x:v>287936.658998978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389203</x:v>
      </x:c>
      <x:c r="B2221" s="1">
        <x:v>44760.5978881597</x:v>
      </x:c>
      <x:c r="C2221" s="6">
        <x:v>39.146963235</x:v>
      </x:c>
      <x:c r="D2221" s="14" t="s">
        <x:v>92</x:v>
      </x:c>
      <x:c r="E2221" s="15">
        <x:v>44733.6693862269</x:v>
      </x:c>
      <x:c r="F2221" t="s">
        <x:v>97</x:v>
      </x:c>
      <x:c r="G2221" s="6">
        <x:v>94.6029673704597</x:v>
      </x:c>
      <x:c r="H2221" t="s">
        <x:v>95</x:v>
      </x:c>
      <x:c r="I2221" s="6">
        <x:v>30.3912587007007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-2</x:v>
      </x:c>
      <x:c r="O2221" s="8">
        <x:v>0</x:v>
      </x:c>
      <x:c r="Q2221">
        <x:v>0</x:v>
      </x:c>
      <x:c r="R2221" s="6">
        <x:v>21.741</x:v>
      </x:c>
      <x:c r="S2221" s="8">
        <x:v>110268.187351359</x:v>
      </x:c>
      <x:c r="T2221" s="12">
        <x:v>287940.235406939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389212</x:v>
      </x:c>
      <x:c r="B2222" s="1">
        <x:v>44760.5978998843</x:v>
      </x:c>
      <x:c r="C2222" s="6">
        <x:v>39.1638698116667</x:v>
      </x:c>
      <x:c r="D2222" s="14" t="s">
        <x:v>92</x:v>
      </x:c>
      <x:c r="E2222" s="15">
        <x:v>44733.6693862269</x:v>
      </x:c>
      <x:c r="F2222" t="s">
        <x:v>97</x:v>
      </x:c>
      <x:c r="G2222" s="6">
        <x:v>94.556015996368</x:v>
      </x:c>
      <x:c r="H2222" t="s">
        <x:v>95</x:v>
      </x:c>
      <x:c r="I2222" s="6">
        <x:v>30.3973645256724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-2</x:v>
      </x:c>
      <x:c r="O2222" s="8">
        <x:v>0</x:v>
      </x:c>
      <x:c r="Q2222">
        <x:v>0</x:v>
      </x:c>
      <x:c r="R2222" s="6">
        <x:v>21.746</x:v>
      </x:c>
      <x:c r="S2222" s="8">
        <x:v>110275.959969957</x:v>
      </x:c>
      <x:c r="T2222" s="12">
        <x:v>287948.95115675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389214</x:v>
      </x:c>
      <x:c r="B2223" s="1">
        <x:v>44760.5979110301</x:v>
      </x:c>
      <x:c r="C2223" s="6">
        <x:v>39.1799568916667</x:v>
      </x:c>
      <x:c r="D2223" s="14" t="s">
        <x:v>92</x:v>
      </x:c>
      <x:c r="E2223" s="15">
        <x:v>44733.6693862269</x:v>
      </x:c>
      <x:c r="F2223" t="s">
        <x:v>97</x:v>
      </x:c>
      <x:c r="G2223" s="6">
        <x:v>94.6214378571513</x:v>
      </x:c>
      <x:c r="H2223" t="s">
        <x:v>95</x:v>
      </x:c>
      <x:c r="I2223" s="6">
        <x:v>30.3973645256724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-2</x:v>
      </x:c>
      <x:c r="O2223" s="8">
        <x:v>0</x:v>
      </x:c>
      <x:c r="Q2223">
        <x:v>0</x:v>
      </x:c>
      <x:c r="R2223" s="6">
        <x:v>21.738</x:v>
      </x:c>
      <x:c r="S2223" s="8">
        <x:v>110270.947565381</x:v>
      </x:c>
      <x:c r="T2223" s="12">
        <x:v>287937.412376775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389223</x:v>
      </x:c>
      <x:c r="B2224" s="1">
        <x:v>44760.5979227199</x:v>
      </x:c>
      <x:c r="C2224" s="6">
        <x:v>39.196781885</x:v>
      </x:c>
      <x:c r="D2224" s="14" t="s">
        <x:v>92</x:v>
      </x:c>
      <x:c r="E2224" s="15">
        <x:v>44733.6693862269</x:v>
      </x:c>
      <x:c r="F2224" t="s">
        <x:v>97</x:v>
      </x:c>
      <x:c r="G2224" s="6">
        <x:v>94.5702579623077</x:v>
      </x:c>
      <x:c r="H2224" t="s">
        <x:v>95</x:v>
      </x:c>
      <x:c r="I2224" s="6">
        <x:v>30.3912587007007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-2</x:v>
      </x:c>
      <x:c r="O2224" s="8">
        <x:v>0</x:v>
      </x:c>
      <x:c r="Q2224">
        <x:v>0</x:v>
      </x:c>
      <x:c r="R2224" s="6">
        <x:v>21.745</x:v>
      </x:c>
      <x:c r="S2224" s="8">
        <x:v>110272.863824595</x:v>
      </x:c>
      <x:c r="T2224" s="12">
        <x:v>287946.396322329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389228</x:v>
      </x:c>
      <x:c r="B2225" s="1">
        <x:v>44760.597934456</x:v>
      </x:c>
      <x:c r="C2225" s="6">
        <x:v>39.2136928983333</x:v>
      </x:c>
      <x:c r="D2225" s="14" t="s">
        <x:v>92</x:v>
      </x:c>
      <x:c r="E2225" s="15">
        <x:v>44733.6693862269</x:v>
      </x:c>
      <x:c r="F2225" t="s">
        <x:v>97</x:v>
      </x:c>
      <x:c r="G2225" s="6">
        <x:v>94.6029673704597</x:v>
      </x:c>
      <x:c r="H2225" t="s">
        <x:v>95</x:v>
      </x:c>
      <x:c r="I2225" s="6">
        <x:v>30.3912587007007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-2</x:v>
      </x:c>
      <x:c r="O2225" s="8">
        <x:v>0</x:v>
      </x:c>
      <x:c r="Q2225">
        <x:v>0</x:v>
      </x:c>
      <x:c r="R2225" s="6">
        <x:v>21.741</x:v>
      </x:c>
      <x:c r="S2225" s="8">
        <x:v>110272.043871422</x:v>
      </x:c>
      <x:c r="T2225" s="12">
        <x:v>287941.89230818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389234</x:v>
      </x:c>
      <x:c r="B2226" s="1">
        <x:v>44760.5979461458</x:v>
      </x:c>
      <x:c r="C2226" s="6">
        <x:v>39.2305035333333</x:v>
      </x:c>
      <x:c r="D2226" s="14" t="s">
        <x:v>92</x:v>
      </x:c>
      <x:c r="E2226" s="15">
        <x:v>44733.6693862269</x:v>
      </x:c>
      <x:c r="F2226" t="s">
        <x:v>97</x:v>
      </x:c>
      <x:c r="G2226" s="6">
        <x:v>94.5947886794695</x:v>
      </x:c>
      <x:c r="H2226" t="s">
        <x:v>95</x:v>
      </x:c>
      <x:c r="I2226" s="6">
        <x:v>30.3912587007007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-2</x:v>
      </x:c>
      <x:c r="O2226" s="8">
        <x:v>0</x:v>
      </x:c>
      <x:c r="Q2226">
        <x:v>0</x:v>
      </x:c>
      <x:c r="R2226" s="6">
        <x:v>21.742</x:v>
      </x:c>
      <x:c r="S2226" s="8">
        <x:v>110277.753692192</x:v>
      </x:c>
      <x:c r="T2226" s="12">
        <x:v>287941.213921992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389237</x:v>
      </x:c>
      <x:c r="B2227" s="1">
        <x:v>44760.5979572569</x:v>
      </x:c>
      <x:c r="C2227" s="6">
        <x:v>39.24650978</x:v>
      </x:c>
      <x:c r="D2227" s="14" t="s">
        <x:v>92</x:v>
      </x:c>
      <x:c r="E2227" s="15">
        <x:v>44733.6693862269</x:v>
      </x:c>
      <x:c r="F2227" t="s">
        <x:v>97</x:v>
      </x:c>
      <x:c r="G2227" s="6">
        <x:v>94.5866108812045</x:v>
      </x:c>
      <x:c r="H2227" t="s">
        <x:v>95</x:v>
      </x:c>
      <x:c r="I2227" s="6">
        <x:v>30.3912587007007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-2</x:v>
      </x:c>
      <x:c r="O2227" s="8">
        <x:v>0</x:v>
      </x:c>
      <x:c r="Q2227">
        <x:v>0</x:v>
      </x:c>
      <x:c r="R2227" s="6">
        <x:v>21.743</x:v>
      </x:c>
      <x:c r="S2227" s="8">
        <x:v>110271.115228107</x:v>
      </x:c>
      <x:c r="T2227" s="12">
        <x:v>287931.391238945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389246</x:v>
      </x:c>
      <x:c r="B2228" s="1">
        <x:v>44760.5979690625</x:v>
      </x:c>
      <x:c r="C2228" s="6">
        <x:v>39.2635066366667</x:v>
      </x:c>
      <x:c r="D2228" s="14" t="s">
        <x:v>92</x:v>
      </x:c>
      <x:c r="E2228" s="15">
        <x:v>44733.6693862269</x:v>
      </x:c>
      <x:c r="F2228" t="s">
        <x:v>97</x:v>
      </x:c>
      <x:c r="G2228" s="6">
        <x:v>94.6111469543107</x:v>
      </x:c>
      <x:c r="H2228" t="s">
        <x:v>95</x:v>
      </x:c>
      <x:c r="I2228" s="6">
        <x:v>30.3912587007007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-2</x:v>
      </x:c>
      <x:c r="O2228" s="8">
        <x:v>0</x:v>
      </x:c>
      <x:c r="Q2228">
        <x:v>0</x:v>
      </x:c>
      <x:c r="R2228" s="6">
        <x:v>21.74</x:v>
      </x:c>
      <x:c r="S2228" s="8">
        <x:v>110259.696592018</x:v>
      </x:c>
      <x:c r="T2228" s="12">
        <x:v>287936.129157423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389252</x:v>
      </x:c>
      <x:c r="B2229" s="1">
        <x:v>44760.597980787</x:v>
      </x:c>
      <x:c r="C2229" s="6">
        <x:v>39.2803804216667</x:v>
      </x:c>
      <x:c r="D2229" s="14" t="s">
        <x:v>92</x:v>
      </x:c>
      <x:c r="E2229" s="15">
        <x:v>44733.6693862269</x:v>
      </x:c>
      <x:c r="F2229" t="s">
        <x:v>97</x:v>
      </x:c>
      <x:c r="G2229" s="6">
        <x:v>94.6050770353942</x:v>
      </x:c>
      <x:c r="H2229" t="s">
        <x:v>95</x:v>
      </x:c>
      <x:c r="I2229" s="6">
        <x:v>30.3973645256724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-2</x:v>
      </x:c>
      <x:c r="O2229" s="8">
        <x:v>0</x:v>
      </x:c>
      <x:c r="Q2229">
        <x:v>0</x:v>
      </x:c>
      <x:c r="R2229" s="6">
        <x:v>21.74</x:v>
      </x:c>
      <x:c r="S2229" s="8">
        <x:v>110265.785207059</x:v>
      </x:c>
      <x:c r="T2229" s="12">
        <x:v>287940.36336133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389260</x:v>
      </x:c>
      <x:c r="B2230" s="1">
        <x:v>44760.5979924768</x:v>
      </x:c>
      <x:c r="C2230" s="6">
        <x:v>39.2972212633333</x:v>
      </x:c>
      <x:c r="D2230" s="14" t="s">
        <x:v>92</x:v>
      </x:c>
      <x:c r="E2230" s="15">
        <x:v>44733.6693862269</x:v>
      </x:c>
      <x:c r="F2230" t="s">
        <x:v>97</x:v>
      </x:c>
      <x:c r="G2230" s="6">
        <x:v>94.6029673704597</x:v>
      </x:c>
      <x:c r="H2230" t="s">
        <x:v>95</x:v>
      </x:c>
      <x:c r="I2230" s="6">
        <x:v>30.3912587007007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-2</x:v>
      </x:c>
      <x:c r="O2230" s="8">
        <x:v>0</x:v>
      </x:c>
      <x:c r="Q2230">
        <x:v>0</x:v>
      </x:c>
      <x:c r="R2230" s="6">
        <x:v>21.741</x:v>
      </x:c>
      <x:c r="S2230" s="8">
        <x:v>110275.43005304</x:v>
      </x:c>
      <x:c r="T2230" s="12">
        <x:v>287937.383936001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389261</x:v>
      </x:c>
      <x:c r="B2231" s="1">
        <x:v>44760.598003588</x:v>
      </x:c>
      <x:c r="C2231" s="6">
        <x:v>39.3131989833333</x:v>
      </x:c>
      <x:c r="D2231" s="14" t="s">
        <x:v>92</x:v>
      </x:c>
      <x:c r="E2231" s="15">
        <x:v>44733.6693862269</x:v>
      </x:c>
      <x:c r="F2231" t="s">
        <x:v>97</x:v>
      </x:c>
      <x:c r="G2231" s="6">
        <x:v>94.5805424994773</x:v>
      </x:c>
      <x:c r="H2231" t="s">
        <x:v>95</x:v>
      </x:c>
      <x:c r="I2231" s="6">
        <x:v>30.3973645256724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-2</x:v>
      </x:c>
      <x:c r="O2231" s="8">
        <x:v>0</x:v>
      </x:c>
      <x:c r="Q2231">
        <x:v>0</x:v>
      </x:c>
      <x:c r="R2231" s="6">
        <x:v>21.743</x:v>
      </x:c>
      <x:c r="S2231" s="8">
        <x:v>110276.5490273</x:v>
      </x:c>
      <x:c r="T2231" s="12">
        <x:v>287938.208353421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389270</x:v>
      </x:c>
      <x:c r="B2232" s="1">
        <x:v>44760.5980152778</x:v>
      </x:c>
      <x:c r="C2232" s="6">
        <x:v>39.3300402533333</x:v>
      </x:c>
      <x:c r="D2232" s="14" t="s">
        <x:v>92</x:v>
      </x:c>
      <x:c r="E2232" s="15">
        <x:v>44733.6693862269</x:v>
      </x:c>
      <x:c r="F2232" t="s">
        <x:v>97</x:v>
      </x:c>
      <x:c r="G2232" s="6">
        <x:v>94.5866108812045</x:v>
      </x:c>
      <x:c r="H2232" t="s">
        <x:v>95</x:v>
      </x:c>
      <x:c r="I2232" s="6">
        <x:v>30.3912587007007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-2</x:v>
      </x:c>
      <x:c r="O2232" s="8">
        <x:v>0</x:v>
      </x:c>
      <x:c r="Q2232">
        <x:v>0</x:v>
      </x:c>
      <x:c r="R2232" s="6">
        <x:v>21.743</x:v>
      </x:c>
      <x:c r="S2232" s="8">
        <x:v>110277.820231542</x:v>
      </x:c>
      <x:c r="T2232" s="12">
        <x:v>287942.760082017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389273</x:v>
      </x:c>
      <x:c r="B2233" s="1">
        <x:v>44760.5980269676</x:v>
      </x:c>
      <x:c r="C2233" s="6">
        <x:v>39.34688422</x:v>
      </x:c>
      <x:c r="D2233" s="14" t="s">
        <x:v>92</x:v>
      </x:c>
      <x:c r="E2233" s="15">
        <x:v>44733.6693862269</x:v>
      </x:c>
      <x:c r="F2233" t="s">
        <x:v>97</x:v>
      </x:c>
      <x:c r="G2233" s="6">
        <x:v>94.6111469543107</x:v>
      </x:c>
      <x:c r="H2233" t="s">
        <x:v>95</x:v>
      </x:c>
      <x:c r="I2233" s="6">
        <x:v>30.3912587007007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-2</x:v>
      </x:c>
      <x:c r="O2233" s="8">
        <x:v>0</x:v>
      </x:c>
      <x:c r="Q2233">
        <x:v>0</x:v>
      </x:c>
      <x:c r="R2233" s="6">
        <x:v>21.74</x:v>
      </x:c>
      <x:c r="S2233" s="8">
        <x:v>110285.733907795</x:v>
      </x:c>
      <x:c r="T2233" s="12">
        <x:v>287946.985787868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389283</x:v>
      </x:c>
      <x:c r="B2234" s="1">
        <x:v>44760.5980386574</x:v>
      </x:c>
      <x:c r="C2234" s="6">
        <x:v>39.3637341433333</x:v>
      </x:c>
      <x:c r="D2234" s="14" t="s">
        <x:v>92</x:v>
      </x:c>
      <x:c r="E2234" s="15">
        <x:v>44733.6693862269</x:v>
      </x:c>
      <x:c r="F2234" t="s">
        <x:v>97</x:v>
      </x:c>
      <x:c r="G2234" s="6">
        <x:v>94.5784339755291</x:v>
      </x:c>
      <x:c r="H2234" t="s">
        <x:v>95</x:v>
      </x:c>
      <x:c r="I2234" s="6">
        <x:v>30.3912587007007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-2</x:v>
      </x:c>
      <x:c r="O2234" s="8">
        <x:v>0</x:v>
      </x:c>
      <x:c r="Q2234">
        <x:v>0</x:v>
      </x:c>
      <x:c r="R2234" s="6">
        <x:v>21.744</x:v>
      </x:c>
      <x:c r="S2234" s="8">
        <x:v>110287.044699555</x:v>
      </x:c>
      <x:c r="T2234" s="12">
        <x:v>287948.738123154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389287</x:v>
      </x:c>
      <x:c r="B2235" s="1">
        <x:v>44760.5980498032</x:v>
      </x:c>
      <x:c r="C2235" s="6">
        <x:v>39.3797648433333</x:v>
      </x:c>
      <x:c r="D2235" s="14" t="s">
        <x:v>92</x:v>
      </x:c>
      <x:c r="E2235" s="15">
        <x:v>44733.6693862269</x:v>
      </x:c>
      <x:c r="F2235" t="s">
        <x:v>97</x:v>
      </x:c>
      <x:c r="G2235" s="6">
        <x:v>94.5436287634389</x:v>
      </x:c>
      <x:c r="H2235" t="s">
        <x:v>95</x:v>
      </x:c>
      <x:c r="I2235" s="6">
        <x:v>30.3851528868468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-2</x:v>
      </x:c>
      <x:c r="O2235" s="8">
        <x:v>0</x:v>
      </x:c>
      <x:c r="Q2235">
        <x:v>0</x:v>
      </x:c>
      <x:c r="R2235" s="6">
        <x:v>21.749</x:v>
      </x:c>
      <x:c r="S2235" s="8">
        <x:v>110285.180615114</x:v>
      </x:c>
      <x:c r="T2235" s="12">
        <x:v>287933.569494843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389294</x:v>
      </x:c>
      <x:c r="B2236" s="1">
        <x:v>44760.5980615393</x:v>
      </x:c>
      <x:c r="C2236" s="6">
        <x:v>39.3966337966667</x:v>
      </x:c>
      <x:c r="D2236" s="14" t="s">
        <x:v>92</x:v>
      </x:c>
      <x:c r="E2236" s="15">
        <x:v>44733.6693862269</x:v>
      </x:c>
      <x:c r="F2236" t="s">
        <x:v>97</x:v>
      </x:c>
      <x:c r="G2236" s="6">
        <x:v>94.5702579623077</x:v>
      </x:c>
      <x:c r="H2236" t="s">
        <x:v>95</x:v>
      </x:c>
      <x:c r="I2236" s="6">
        <x:v>30.3912587007007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-2</x:v>
      </x:c>
      <x:c r="O2236" s="8">
        <x:v>0</x:v>
      </x:c>
      <x:c r="Q2236">
        <x:v>0</x:v>
      </x:c>
      <x:c r="R2236" s="6">
        <x:v>21.745</x:v>
      </x:c>
      <x:c r="S2236" s="8">
        <x:v>110295.036001273</x:v>
      </x:c>
      <x:c r="T2236" s="12">
        <x:v>287925.12107175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389299</x:v>
      </x:c>
      <x:c r="B2237" s="1">
        <x:v>44760.5980732292</x:v>
      </x:c>
      <x:c r="C2237" s="6">
        <x:v>39.413466305</x:v>
      </x:c>
      <x:c r="D2237" s="14" t="s">
        <x:v>92</x:v>
      </x:c>
      <x:c r="E2237" s="15">
        <x:v>44733.6693862269</x:v>
      </x:c>
      <x:c r="F2237" t="s">
        <x:v>97</x:v>
      </x:c>
      <x:c r="G2237" s="6">
        <x:v>94.5742184020831</x:v>
      </x:c>
      <x:c r="H2237" t="s">
        <x:v>95</x:v>
      </x:c>
      <x:c r="I2237" s="6">
        <x:v>30.37904708411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-2</x:v>
      </x:c>
      <x:c r="O2237" s="8">
        <x:v>0</x:v>
      </x:c>
      <x:c r="Q2237">
        <x:v>0</x:v>
      </x:c>
      <x:c r="R2237" s="6">
        <x:v>21.746</x:v>
      </x:c>
      <x:c r="S2237" s="8">
        <x:v>110287.414236141</x:v>
      </x:c>
      <x:c r="T2237" s="12">
        <x:v>287945.661650702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389306</x:v>
      </x:c>
      <x:c r="B2238" s="1">
        <x:v>44760.598084919</x:v>
      </x:c>
      <x:c r="C2238" s="6">
        <x:v>39.4303574966667</x:v>
      </x:c>
      <x:c r="D2238" s="14" t="s">
        <x:v>92</x:v>
      </x:c>
      <x:c r="E2238" s="15">
        <x:v>44733.6693862269</x:v>
      </x:c>
      <x:c r="F2238" t="s">
        <x:v>97</x:v>
      </x:c>
      <x:c r="G2238" s="6">
        <x:v>94.5947886794695</x:v>
      </x:c>
      <x:c r="H2238" t="s">
        <x:v>95</x:v>
      </x:c>
      <x:c r="I2238" s="6">
        <x:v>30.3912587007007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-2</x:v>
      </x:c>
      <x:c r="O2238" s="8">
        <x:v>0</x:v>
      </x:c>
      <x:c r="Q2238">
        <x:v>0</x:v>
      </x:c>
      <x:c r="R2238" s="6">
        <x:v>21.742</x:v>
      </x:c>
      <x:c r="S2238" s="8">
        <x:v>110290.507038119</x:v>
      </x:c>
      <x:c r="T2238" s="12">
        <x:v>287940.821085226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389312</x:v>
      </x:c>
      <x:c r="B2239" s="1">
        <x:v>44760.5980966435</x:v>
      </x:c>
      <x:c r="C2239" s="6">
        <x:v>39.4472248183333</x:v>
      </x:c>
      <x:c r="D2239" s="14" t="s">
        <x:v>92</x:v>
      </x:c>
      <x:c r="E2239" s="15">
        <x:v>44733.6693862269</x:v>
      </x:c>
      <x:c r="F2239" t="s">
        <x:v>97</x:v>
      </x:c>
      <x:c r="G2239" s="6">
        <x:v>94.5702579623077</x:v>
      </x:c>
      <x:c r="H2239" t="s">
        <x:v>95</x:v>
      </x:c>
      <x:c r="I2239" s="6">
        <x:v>30.3912587007007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-2</x:v>
      </x:c>
      <x:c r="O2239" s="8">
        <x:v>0</x:v>
      </x:c>
      <x:c r="Q2239">
        <x:v>0</x:v>
      </x:c>
      <x:c r="R2239" s="6">
        <x:v>21.745</x:v>
      </x:c>
      <x:c r="S2239" s="8">
        <x:v>110292.496709804</x:v>
      </x:c>
      <x:c r="T2239" s="12">
        <x:v>287939.976436799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389318</x:v>
      </x:c>
      <x:c r="B2240" s="1">
        <x:v>44760.5981077546</x:v>
      </x:c>
      <x:c r="C2240" s="6">
        <x:v>39.4632035166667</x:v>
      </x:c>
      <x:c r="D2240" s="14" t="s">
        <x:v>92</x:v>
      </x:c>
      <x:c r="E2240" s="15">
        <x:v>44733.6693862269</x:v>
      </x:c>
      <x:c r="F2240" t="s">
        <x:v>97</x:v>
      </x:c>
      <x:c r="G2240" s="6">
        <x:v>94.5518017202611</x:v>
      </x:c>
      <x:c r="H2240" t="s">
        <x:v>95</x:v>
      </x:c>
      <x:c r="I2240" s="6">
        <x:v>30.3851528868468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-2</x:v>
      </x:c>
      <x:c r="O2240" s="8">
        <x:v>0</x:v>
      </x:c>
      <x:c r="Q2240">
        <x:v>0</x:v>
      </x:c>
      <x:c r="R2240" s="6">
        <x:v>21.748</x:v>
      </x:c>
      <x:c r="S2240" s="8">
        <x:v>110291.328459161</x:v>
      </x:c>
      <x:c r="T2240" s="12">
        <x:v>287934.889530225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389323</x:v>
      </x:c>
      <x:c r="B2241" s="1">
        <x:v>44760.5981194444</x:v>
      </x:c>
      <x:c r="C2241" s="6">
        <x:v>39.480063695</x:v>
      </x:c>
      <x:c r="D2241" s="14" t="s">
        <x:v>92</x:v>
      </x:c>
      <x:c r="E2241" s="15">
        <x:v>44733.6693862269</x:v>
      </x:c>
      <x:c r="F2241" t="s">
        <x:v>97</x:v>
      </x:c>
      <x:c r="G2241" s="6">
        <x:v>94.5539086126847</x:v>
      </x:c>
      <x:c r="H2241" t="s">
        <x:v>95</x:v>
      </x:c>
      <x:c r="I2241" s="6">
        <x:v>30.3912587007007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-2</x:v>
      </x:c>
      <x:c r="O2241" s="8">
        <x:v>0</x:v>
      </x:c>
      <x:c r="Q2241">
        <x:v>0</x:v>
      </x:c>
      <x:c r="R2241" s="6">
        <x:v>21.747</x:v>
      </x:c>
      <x:c r="S2241" s="8">
        <x:v>110288.212461957</x:v>
      </x:c>
      <x:c r="T2241" s="12">
        <x:v>287934.972983104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389329</x:v>
      </x:c>
      <x:c r="B2242" s="1">
        <x:v>44760.5981311343</x:v>
      </x:c>
      <x:c r="C2242" s="6">
        <x:v>39.4968869683333</x:v>
      </x:c>
      <x:c r="D2242" s="14" t="s">
        <x:v>92</x:v>
      </x:c>
      <x:c r="E2242" s="15">
        <x:v>44733.6693862269</x:v>
      </x:c>
      <x:c r="F2242" t="s">
        <x:v>97</x:v>
      </x:c>
      <x:c r="G2242" s="6">
        <x:v>94.5375628312514</x:v>
      </x:c>
      <x:c r="H2242" t="s">
        <x:v>95</x:v>
      </x:c>
      <x:c r="I2242" s="6">
        <x:v>30.3912587007007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-2</x:v>
      </x:c>
      <x:c r="O2242" s="8">
        <x:v>0</x:v>
      </x:c>
      <x:c r="Q2242">
        <x:v>0</x:v>
      </x:c>
      <x:c r="R2242" s="6">
        <x:v>21.749</x:v>
      </x:c>
      <x:c r="S2242" s="8">
        <x:v>110293.95399421</x:v>
      </x:c>
      <x:c r="T2242" s="12">
        <x:v>287948.453253188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389336</x:v>
      </x:c>
      <x:c r="B2243" s="1">
        <x:v>44760.5981428241</x:v>
      </x:c>
      <x:c r="C2243" s="6">
        <x:v>39.51374338</x:v>
      </x:c>
      <x:c r="D2243" s="14" t="s">
        <x:v>92</x:v>
      </x:c>
      <x:c r="E2243" s="15">
        <x:v>44733.6693862269</x:v>
      </x:c>
      <x:c r="F2243" t="s">
        <x:v>97</x:v>
      </x:c>
      <x:c r="G2243" s="6">
        <x:v>94.5539086126847</x:v>
      </x:c>
      <x:c r="H2243" t="s">
        <x:v>95</x:v>
      </x:c>
      <x:c r="I2243" s="6">
        <x:v>30.3912587007007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-2</x:v>
      </x:c>
      <x:c r="O2243" s="8">
        <x:v>0</x:v>
      </x:c>
      <x:c r="Q2243">
        <x:v>0</x:v>
      </x:c>
      <x:c r="R2243" s="6">
        <x:v>21.747</x:v>
      </x:c>
      <x:c r="S2243" s="8">
        <x:v>110291.268885678</x:v>
      </x:c>
      <x:c r="T2243" s="12">
        <x:v>287931.527711472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389344</x:v>
      </x:c>
      <x:c r="B2244" s="1">
        <x:v>44760.5981545139</x:v>
      </x:c>
      <x:c r="C2244" s="6">
        <x:v>39.5305731333333</x:v>
      </x:c>
      <x:c r="D2244" s="14" t="s">
        <x:v>92</x:v>
      </x:c>
      <x:c r="E2244" s="15">
        <x:v>44733.6693862269</x:v>
      </x:c>
      <x:c r="F2244" t="s">
        <x:v>97</x:v>
      </x:c>
      <x:c r="G2244" s="6">
        <x:v>94.5478422797673</x:v>
      </x:c>
      <x:c r="H2244" t="s">
        <x:v>95</x:v>
      </x:c>
      <x:c r="I2244" s="6">
        <x:v>30.3973645256724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-2</x:v>
      </x:c>
      <x:c r="O2244" s="8">
        <x:v>0</x:v>
      </x:c>
      <x:c r="Q2244">
        <x:v>0</x:v>
      </x:c>
      <x:c r="R2244" s="6">
        <x:v>21.747</x:v>
      </x:c>
      <x:c r="S2244" s="8">
        <x:v>110297.892180509</x:v>
      </x:c>
      <x:c r="T2244" s="12">
        <x:v>287937.926818119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389347</x:v>
      </x:c>
      <x:c r="B2245" s="1">
        <x:v>44760.5981656597</x:v>
      </x:c>
      <x:c r="C2245" s="6">
        <x:v>39.5465952583333</x:v>
      </x:c>
      <x:c r="D2245" s="14" t="s">
        <x:v>92</x:v>
      </x:c>
      <x:c r="E2245" s="15">
        <x:v>44733.6693862269</x:v>
      </x:c>
      <x:c r="F2245" t="s">
        <x:v>97</x:v>
      </x:c>
      <x:c r="G2245" s="6">
        <x:v>94.5396694551586</x:v>
      </x:c>
      <x:c r="H2245" t="s">
        <x:v>95</x:v>
      </x:c>
      <x:c r="I2245" s="6">
        <x:v>30.3973645256724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-2</x:v>
      </x:c>
      <x:c r="O2245" s="8">
        <x:v>0</x:v>
      </x:c>
      <x:c r="Q2245">
        <x:v>0</x:v>
      </x:c>
      <x:c r="R2245" s="6">
        <x:v>21.748</x:v>
      </x:c>
      <x:c r="S2245" s="8">
        <x:v>110303.985066804</x:v>
      </x:c>
      <x:c r="T2245" s="12">
        <x:v>287937.480851021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389354</x:v>
      </x:c>
      <x:c r="B2246" s="1">
        <x:v>44760.5981773495</x:v>
      </x:c>
      <x:c r="C2246" s="6">
        <x:v>39.5634272266667</x:v>
      </x:c>
      <x:c r="D2246" s="14" t="s">
        <x:v>92</x:v>
      </x:c>
      <x:c r="E2246" s="15">
        <x:v>44733.6693862269</x:v>
      </x:c>
      <x:c r="F2246" t="s">
        <x:v>97</x:v>
      </x:c>
      <x:c r="G2246" s="6">
        <x:v>94.5539086126847</x:v>
      </x:c>
      <x:c r="H2246" t="s">
        <x:v>95</x:v>
      </x:c>
      <x:c r="I2246" s="6">
        <x:v>30.3912587007007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-2</x:v>
      </x:c>
      <x:c r="O2246" s="8">
        <x:v>0</x:v>
      </x:c>
      <x:c r="Q2246">
        <x:v>0</x:v>
      </x:c>
      <x:c r="R2246" s="6">
        <x:v>21.747</x:v>
      </x:c>
      <x:c r="S2246" s="8">
        <x:v>110304.062529256</x:v>
      </x:c>
      <x:c r="T2246" s="12">
        <x:v>287948.049568194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389360</x:v>
      </x:c>
      <x:c r="B2247" s="1">
        <x:v>44760.5981890856</x:v>
      </x:c>
      <x:c r="C2247" s="6">
        <x:v>39.580321885</x:v>
      </x:c>
      <x:c r="D2247" s="14" t="s">
        <x:v>92</x:v>
      </x:c>
      <x:c r="E2247" s="15">
        <x:v>44733.6693862269</x:v>
      </x:c>
      <x:c r="F2247" t="s">
        <x:v>97</x:v>
      </x:c>
      <x:c r="G2247" s="6">
        <x:v>94.5539086126847</x:v>
      </x:c>
      <x:c r="H2247" t="s">
        <x:v>95</x:v>
      </x:c>
      <x:c r="I2247" s="6">
        <x:v>30.3912587007007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-2</x:v>
      </x:c>
      <x:c r="O2247" s="8">
        <x:v>0</x:v>
      </x:c>
      <x:c r="Q2247">
        <x:v>0</x:v>
      </x:c>
      <x:c r="R2247" s="6">
        <x:v>21.747</x:v>
      </x:c>
      <x:c r="S2247" s="8">
        <x:v>110297.342244819</x:v>
      </x:c>
      <x:c r="T2247" s="12">
        <x:v>287947.568121073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389367</x:v>
      </x:c>
      <x:c r="B2248" s="1">
        <x:v>44760.5982007755</x:v>
      </x:c>
      <x:c r="C2248" s="6">
        <x:v>39.597140035</x:v>
      </x:c>
      <x:c r="D2248" s="14" t="s">
        <x:v>92</x:v>
      </x:c>
      <x:c r="E2248" s="15">
        <x:v>44733.6693862269</x:v>
      </x:c>
      <x:c r="F2248" t="s">
        <x:v>97</x:v>
      </x:c>
      <x:c r="G2248" s="6">
        <x:v>94.5375628312514</x:v>
      </x:c>
      <x:c r="H2248" t="s">
        <x:v>95</x:v>
      </x:c>
      <x:c r="I2248" s="6">
        <x:v>30.3912587007007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-2</x:v>
      </x:c>
      <x:c r="O2248" s="8">
        <x:v>0</x:v>
      </x:c>
      <x:c r="Q2248">
        <x:v>0</x:v>
      </x:c>
      <x:c r="R2248" s="6">
        <x:v>21.749</x:v>
      </x:c>
      <x:c r="S2248" s="8">
        <x:v>110301.818531814</x:v>
      </x:c>
      <x:c r="T2248" s="12">
        <x:v>287935.527641453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389370</x:v>
      </x:c>
      <x:c r="B2249" s="1">
        <x:v>44760.5982118866</x:v>
      </x:c>
      <x:c r="C2249" s="6">
        <x:v>39.6131388633333</x:v>
      </x:c>
      <x:c r="D2249" s="14" t="s">
        <x:v>92</x:v>
      </x:c>
      <x:c r="E2249" s="15">
        <x:v>44733.6693862269</x:v>
      </x:c>
      <x:c r="F2249" t="s">
        <x:v>97</x:v>
      </x:c>
      <x:c r="G2249" s="6">
        <x:v>94.5293912782672</x:v>
      </x:c>
      <x:c r="H2249" t="s">
        <x:v>95</x:v>
      </x:c>
      <x:c r="I2249" s="6">
        <x:v>30.3912587007007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-2</x:v>
      </x:c>
      <x:c r="O2249" s="8">
        <x:v>0</x:v>
      </x:c>
      <x:c r="Q2249">
        <x:v>0</x:v>
      </x:c>
      <x:c r="R2249" s="6">
        <x:v>21.75</x:v>
      </x:c>
      <x:c r="S2249" s="8">
        <x:v>110291.985596782</x:v>
      </x:c>
      <x:c r="T2249" s="12">
        <x:v>287935.9238806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389378</x:v>
      </x:c>
      <x:c r="B2250" s="1">
        <x:v>44760.5982235764</x:v>
      </x:c>
      <x:c r="C2250" s="6">
        <x:v>39.6300023783333</x:v>
      </x:c>
      <x:c r="D2250" s="14" t="s">
        <x:v>92</x:v>
      </x:c>
      <x:c r="E2250" s="15">
        <x:v>44733.6693862269</x:v>
      </x:c>
      <x:c r="F2250" t="s">
        <x:v>97</x:v>
      </x:c>
      <x:c r="G2250" s="6">
        <x:v>94.5293912782672</x:v>
      </x:c>
      <x:c r="H2250" t="s">
        <x:v>95</x:v>
      </x:c>
      <x:c r="I2250" s="6">
        <x:v>30.3912587007007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-2</x:v>
      </x:c>
      <x:c r="O2250" s="8">
        <x:v>0</x:v>
      </x:c>
      <x:c r="Q2250">
        <x:v>0</x:v>
      </x:c>
      <x:c r="R2250" s="6">
        <x:v>21.75</x:v>
      </x:c>
      <x:c r="S2250" s="8">
        <x:v>110294.504798675</x:v>
      </x:c>
      <x:c r="T2250" s="12">
        <x:v>287950.241957125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389383</x:v>
      </x:c>
      <x:c r="B2251" s="1">
        <x:v>44760.5982352662</x:v>
      </x:c>
      <x:c r="C2251" s="6">
        <x:v>39.6468159533333</x:v>
      </x:c>
      <x:c r="D2251" s="14" t="s">
        <x:v>92</x:v>
      </x:c>
      <x:c r="E2251" s="15">
        <x:v>44733.6693862269</x:v>
      </x:c>
      <x:c r="F2251" t="s">
        <x:v>97</x:v>
      </x:c>
      <x:c r="G2251" s="6">
        <x:v>94.556015996368</x:v>
      </x:c>
      <x:c r="H2251" t="s">
        <x:v>95</x:v>
      </x:c>
      <x:c r="I2251" s="6">
        <x:v>30.3973645256724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-2</x:v>
      </x:c>
      <x:c r="O2251" s="8">
        <x:v>0</x:v>
      </x:c>
      <x:c r="Q2251">
        <x:v>0</x:v>
      </x:c>
      <x:c r="R2251" s="6">
        <x:v>21.746</x:v>
      </x:c>
      <x:c r="S2251" s="8">
        <x:v>110285.05672992</x:v>
      </x:c>
      <x:c r="T2251" s="12">
        <x:v>287945.210102354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389389</x:v>
      </x:c>
      <x:c r="B2252" s="1">
        <x:v>44760.598246956</x:v>
      </x:c>
      <x:c r="C2252" s="6">
        <x:v>39.66366237</x:v>
      </x:c>
      <x:c r="D2252" s="14" t="s">
        <x:v>92</x:v>
      </x:c>
      <x:c r="E2252" s="15">
        <x:v>44733.6693862269</x:v>
      </x:c>
      <x:c r="F2252" t="s">
        <x:v>97</x:v>
      </x:c>
      <x:c r="G2252" s="6">
        <x:v>94.5681503099429</x:v>
      </x:c>
      <x:c r="H2252" t="s">
        <x:v>95</x:v>
      </x:c>
      <x:c r="I2252" s="6">
        <x:v>30.3851528868468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-2</x:v>
      </x:c>
      <x:c r="O2252" s="8">
        <x:v>0</x:v>
      </x:c>
      <x:c r="Q2252">
        <x:v>0</x:v>
      </x:c>
      <x:c r="R2252" s="6">
        <x:v>21.746</x:v>
      </x:c>
      <x:c r="S2252" s="8">
        <x:v>110287.71713863</x:v>
      </x:c>
      <x:c r="T2252" s="12">
        <x:v>287938.156323361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389398</x:v>
      </x:c>
      <x:c r="B2253" s="1">
        <x:v>44760.5982586806</x:v>
      </x:c>
      <x:c r="C2253" s="6">
        <x:v>39.680547565</x:v>
      </x:c>
      <x:c r="D2253" s="14" t="s">
        <x:v>92</x:v>
      </x:c>
      <x:c r="E2253" s="15">
        <x:v>44733.6693862269</x:v>
      </x:c>
      <x:c r="F2253" t="s">
        <x:v>97</x:v>
      </x:c>
      <x:c r="G2253" s="6">
        <x:v>94.5518017202611</x:v>
      </x:c>
      <x:c r="H2253" t="s">
        <x:v>95</x:v>
      </x:c>
      <x:c r="I2253" s="6">
        <x:v>30.3851528868468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-2</x:v>
      </x:c>
      <x:c r="O2253" s="8">
        <x:v>0</x:v>
      </x:c>
      <x:c r="Q2253">
        <x:v>0</x:v>
      </x:c>
      <x:c r="R2253" s="6">
        <x:v>21.748</x:v>
      </x:c>
      <x:c r="S2253" s="8">
        <x:v>110291.82519874</x:v>
      </x:c>
      <x:c r="T2253" s="12">
        <x:v>287936.826737043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389401</x:v>
      </x:c>
      <x:c r="B2254" s="1">
        <x:v>44760.5982699884</x:v>
      </x:c>
      <x:c r="C2254" s="6">
        <x:v>39.69679744</x:v>
      </x:c>
      <x:c r="D2254" s="14" t="s">
        <x:v>92</x:v>
      </x:c>
      <x:c r="E2254" s="15">
        <x:v>44733.6693862269</x:v>
      </x:c>
      <x:c r="F2254" t="s">
        <x:v>97</x:v>
      </x:c>
      <x:c r="G2254" s="6">
        <x:v>94.5375628312514</x:v>
      </x:c>
      <x:c r="H2254" t="s">
        <x:v>95</x:v>
      </x:c>
      <x:c r="I2254" s="6">
        <x:v>30.3912587007007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-2</x:v>
      </x:c>
      <x:c r="O2254" s="8">
        <x:v>0</x:v>
      </x:c>
      <x:c r="Q2254">
        <x:v>0</x:v>
      </x:c>
      <x:c r="R2254" s="6">
        <x:v>21.749</x:v>
      </x:c>
      <x:c r="S2254" s="8">
        <x:v>110289.74400469</x:v>
      </x:c>
      <x:c r="T2254" s="12">
        <x:v>287944.860533046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389407</x:v>
      </x:c>
      <x:c r="B2255" s="1">
        <x:v>44760.5982816782</x:v>
      </x:c>
      <x:c r="C2255" s="6">
        <x:v>39.713668625</x:v>
      </x:c>
      <x:c r="D2255" s="14" t="s">
        <x:v>92</x:v>
      </x:c>
      <x:c r="E2255" s="15">
        <x:v>44733.6693862269</x:v>
      </x:c>
      <x:c r="F2255" t="s">
        <x:v>97</x:v>
      </x:c>
      <x:c r="G2255" s="6">
        <x:v>94.5539086126847</x:v>
      </x:c>
      <x:c r="H2255" t="s">
        <x:v>95</x:v>
      </x:c>
      <x:c r="I2255" s="6">
        <x:v>30.3912587007007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-2</x:v>
      </x:c>
      <x:c r="O2255" s="8">
        <x:v>0</x:v>
      </x:c>
      <x:c r="Q2255">
        <x:v>0</x:v>
      </x:c>
      <x:c r="R2255" s="6">
        <x:v>21.747</x:v>
      </x:c>
      <x:c r="S2255" s="8">
        <x:v>110285.872246701</x:v>
      </x:c>
      <x:c r="T2255" s="12">
        <x:v>287936.897904294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389411</x:v>
      </x:c>
      <x:c r="B2256" s="1">
        <x:v>44760.5982928588</x:v>
      </x:c>
      <x:c r="C2256" s="6">
        <x:v>39.7297941916667</x:v>
      </x:c>
      <x:c r="D2256" s="14" t="s">
        <x:v>92</x:v>
      </x:c>
      <x:c r="E2256" s="15">
        <x:v>44733.6693862269</x:v>
      </x:c>
      <x:c r="F2256" t="s">
        <x:v>97</x:v>
      </x:c>
      <x:c r="G2256" s="6">
        <x:v>94.5599755690506</x:v>
      </x:c>
      <x:c r="H2256" t="s">
        <x:v>95</x:v>
      </x:c>
      <x:c r="I2256" s="6">
        <x:v>30.3851528868468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-2</x:v>
      </x:c>
      <x:c r="O2256" s="8">
        <x:v>0</x:v>
      </x:c>
      <x:c r="Q2256">
        <x:v>0</x:v>
      </x:c>
      <x:c r="R2256" s="6">
        <x:v>21.747</x:v>
      </x:c>
      <x:c r="S2256" s="8">
        <x:v>110279.271092288</x:v>
      </x:c>
      <x:c r="T2256" s="12">
        <x:v>287930.938048156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389422</x:v>
      </x:c>
      <x:c r="B2257" s="1">
        <x:v>44760.5983045949</x:v>
      </x:c>
      <x:c r="C2257" s="6">
        <x:v>39.7466877266667</x:v>
      </x:c>
      <x:c r="D2257" s="14" t="s">
        <x:v>92</x:v>
      </x:c>
      <x:c r="E2257" s="15">
        <x:v>44733.6693862269</x:v>
      </x:c>
      <x:c r="F2257" t="s">
        <x:v>97</x:v>
      </x:c>
      <x:c r="G2257" s="6">
        <x:v>94.5620828414047</x:v>
      </x:c>
      <x:c r="H2257" t="s">
        <x:v>95</x:v>
      </x:c>
      <x:c r="I2257" s="6">
        <x:v>30.3912587007007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-2</x:v>
      </x:c>
      <x:c r="O2257" s="8">
        <x:v>0</x:v>
      </x:c>
      <x:c r="Q2257">
        <x:v>0</x:v>
      </x:c>
      <x:c r="R2257" s="6">
        <x:v>21.746</x:v>
      </x:c>
      <x:c r="S2257" s="8">
        <x:v>110281.481299629</x:v>
      </x:c>
      <x:c r="T2257" s="12">
        <x:v>287930.849441111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389426</x:v>
      </x:c>
      <x:c r="B2258" s="1">
        <x:v>44760.5983163194</x:v>
      </x:c>
      <x:c r="C2258" s="6">
        <x:v>39.76353492</x:v>
      </x:c>
      <x:c r="D2258" s="14" t="s">
        <x:v>92</x:v>
      </x:c>
      <x:c r="E2258" s="15">
        <x:v>44733.6693862269</x:v>
      </x:c>
      <x:c r="F2258" t="s">
        <x:v>97</x:v>
      </x:c>
      <x:c r="G2258" s="6">
        <x:v>94.5681503099429</x:v>
      </x:c>
      <x:c r="H2258" t="s">
        <x:v>95</x:v>
      </x:c>
      <x:c r="I2258" s="6">
        <x:v>30.3851528868468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-2</x:v>
      </x:c>
      <x:c r="O2258" s="8">
        <x:v>0</x:v>
      </x:c>
      <x:c r="Q2258">
        <x:v>0</x:v>
      </x:c>
      <x:c r="R2258" s="6">
        <x:v>21.746</x:v>
      </x:c>
      <x:c r="S2258" s="8">
        <x:v>110287.088196513</x:v>
      </x:c>
      <x:c r="T2258" s="12">
        <x:v>287938.00384053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389430</x:v>
      </x:c>
      <x:c r="B2259" s="1">
        <x:v>44760.5983280093</x:v>
      </x:c>
      <x:c r="C2259" s="6">
        <x:v>39.7803982</x:v>
      </x:c>
      <x:c r="D2259" s="14" t="s">
        <x:v>92</x:v>
      </x:c>
      <x:c r="E2259" s="15">
        <x:v>44733.6693862269</x:v>
      </x:c>
      <x:c r="F2259" t="s">
        <x:v>97</x:v>
      </x:c>
      <x:c r="G2259" s="6">
        <x:v>94.5191152434217</x:v>
      </x:c>
      <x:c r="H2259" t="s">
        <x:v>95</x:v>
      </x:c>
      <x:c r="I2259" s="6">
        <x:v>30.3851528868468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-2</x:v>
      </x:c>
      <x:c r="O2259" s="8">
        <x:v>0</x:v>
      </x:c>
      <x:c r="Q2259">
        <x:v>0</x:v>
      </x:c>
      <x:c r="R2259" s="6">
        <x:v>21.752</x:v>
      </x:c>
      <x:c r="S2259" s="8">
        <x:v>110296.96224169</x:v>
      </x:c>
      <x:c r="T2259" s="12">
        <x:v>287937.891236849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389436</x:v>
      </x:c>
      <x:c r="B2260" s="1">
        <x:v>44760.5983392361</x:v>
      </x:c>
      <x:c r="C2260" s="6">
        <x:v>39.7965655866667</x:v>
      </x:c>
      <x:c r="D2260" s="14" t="s">
        <x:v>92</x:v>
      </x:c>
      <x:c r="E2260" s="15">
        <x:v>44733.6693862269</x:v>
      </x:c>
      <x:c r="F2260" t="s">
        <x:v>97</x:v>
      </x:c>
      <x:c r="G2260" s="6">
        <x:v>94.521220616924</x:v>
      </x:c>
      <x:c r="H2260" t="s">
        <x:v>95</x:v>
      </x:c>
      <x:c r="I2260" s="6">
        <x:v>30.3912587007007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-2</x:v>
      </x:c>
      <x:c r="O2260" s="8">
        <x:v>0</x:v>
      </x:c>
      <x:c r="Q2260">
        <x:v>0</x:v>
      </x:c>
      <x:c r="R2260" s="6">
        <x:v>21.751</x:v>
      </x:c>
      <x:c r="S2260" s="8">
        <x:v>110297.707897021</x:v>
      </x:c>
      <x:c r="T2260" s="12">
        <x:v>287928.279295726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389446</x:v>
      </x:c>
      <x:c r="B2261" s="1">
        <x:v>44760.5983509606</x:v>
      </x:c>
      <x:c r="C2261" s="6">
        <x:v>39.8134221033333</x:v>
      </x:c>
      <x:c r="D2261" s="14" t="s">
        <x:v>92</x:v>
      </x:c>
      <x:c r="E2261" s="15">
        <x:v>44733.6693862269</x:v>
      </x:c>
      <x:c r="F2261" t="s">
        <x:v>97</x:v>
      </x:c>
      <x:c r="G2261" s="6">
        <x:v>94.5191152434217</x:v>
      </x:c>
      <x:c r="H2261" t="s">
        <x:v>95</x:v>
      </x:c>
      <x:c r="I2261" s="6">
        <x:v>30.3851528868468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-2</x:v>
      </x:c>
      <x:c r="O2261" s="8">
        <x:v>0</x:v>
      </x:c>
      <x:c r="Q2261">
        <x:v>0</x:v>
      </x:c>
      <x:c r="R2261" s="6">
        <x:v>21.752</x:v>
      </x:c>
      <x:c r="S2261" s="8">
        <x:v>110302.623970642</x:v>
      </x:c>
      <x:c r="T2261" s="12">
        <x:v>287933.561311409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389452</x:v>
      </x:c>
      <x:c r="B2262" s="1">
        <x:v>44760.5983626505</x:v>
      </x:c>
      <x:c r="C2262" s="6">
        <x:v>39.8302686816667</x:v>
      </x:c>
      <x:c r="D2262" s="14" t="s">
        <x:v>92</x:v>
      </x:c>
      <x:c r="E2262" s="15">
        <x:v>44733.6693862269</x:v>
      </x:c>
      <x:c r="F2262" t="s">
        <x:v>97</x:v>
      </x:c>
      <x:c r="G2262" s="6">
        <x:v>94.5130508470865</x:v>
      </x:c>
      <x:c r="H2262" t="s">
        <x:v>95</x:v>
      </x:c>
      <x:c r="I2262" s="6">
        <x:v>30.3912587007007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-2</x:v>
      </x:c>
      <x:c r="O2262" s="8">
        <x:v>0</x:v>
      </x:c>
      <x:c r="Q2262">
        <x:v>0</x:v>
      </x:c>
      <x:c r="R2262" s="6">
        <x:v>21.752</x:v>
      </x:c>
      <x:c r="S2262" s="8">
        <x:v>110313.585420575</x:v>
      </x:c>
      <x:c r="T2262" s="12">
        <x:v>287933.913867796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389456</x:v>
      </x:c>
      <x:c r="B2263" s="1">
        <x:v>44760.5983743866</x:v>
      </x:c>
      <x:c r="C2263" s="6">
        <x:v>39.8471377316667</x:v>
      </x:c>
      <x:c r="D2263" s="14" t="s">
        <x:v>92</x:v>
      </x:c>
      <x:c r="E2263" s="15">
        <x:v>44733.6693862269</x:v>
      </x:c>
      <x:c r="F2263" t="s">
        <x:v>97</x:v>
      </x:c>
      <x:c r="G2263" s="6">
        <x:v>94.5599755690506</x:v>
      </x:c>
      <x:c r="H2263" t="s">
        <x:v>95</x:v>
      </x:c>
      <x:c r="I2263" s="6">
        <x:v>30.3851528868468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-2</x:v>
      </x:c>
      <x:c r="O2263" s="8">
        <x:v>0</x:v>
      </x:c>
      <x:c r="Q2263">
        <x:v>0</x:v>
      </x:c>
      <x:c r="R2263" s="6">
        <x:v>21.747</x:v>
      </x:c>
      <x:c r="S2263" s="8">
        <x:v>110309.536334334</x:v>
      </x:c>
      <x:c r="T2263" s="12">
        <x:v>287925.088651524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389459</x:v>
      </x:c>
      <x:c r="B2264" s="1">
        <x:v>44760.5983854977</x:v>
      </x:c>
      <x:c r="C2264" s="6">
        <x:v>39.8631303783333</x:v>
      </x:c>
      <x:c r="D2264" s="14" t="s">
        <x:v>92</x:v>
      </x:c>
      <x:c r="E2264" s="15">
        <x:v>44733.6693862269</x:v>
      </x:c>
      <x:c r="F2264" t="s">
        <x:v>97</x:v>
      </x:c>
      <x:c r="G2264" s="6">
        <x:v>94.5048819686194</x:v>
      </x:c>
      <x:c r="H2264" t="s">
        <x:v>95</x:v>
      </x:c>
      <x:c r="I2264" s="6">
        <x:v>30.3912587007007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-2</x:v>
      </x:c>
      <x:c r="O2264" s="8">
        <x:v>0</x:v>
      </x:c>
      <x:c r="Q2264">
        <x:v>0</x:v>
      </x:c>
      <x:c r="R2264" s="6">
        <x:v>21.753</x:v>
      </x:c>
      <x:c r="S2264" s="8">
        <x:v>110309.400425376</x:v>
      </x:c>
      <x:c r="T2264" s="12">
        <x:v>287931.856464477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389467</x:v>
      </x:c>
      <x:c r="B2265" s="1">
        <x:v>44760.5983971875</x:v>
      </x:c>
      <x:c r="C2265" s="6">
        <x:v>39.88000986</x:v>
      </x:c>
      <x:c r="D2265" s="14" t="s">
        <x:v>92</x:v>
      </x:c>
      <x:c r="E2265" s="15">
        <x:v>44733.6693862269</x:v>
      </x:c>
      <x:c r="F2265" t="s">
        <x:v>97</x:v>
      </x:c>
      <x:c r="G2265" s="6">
        <x:v>94.4967139813871</x:v>
      </x:c>
      <x:c r="H2265" t="s">
        <x:v>95</x:v>
      </x:c>
      <x:c r="I2265" s="6">
        <x:v>30.3912587007007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-2</x:v>
      </x:c>
      <x:c r="O2265" s="8">
        <x:v>0</x:v>
      </x:c>
      <x:c r="Q2265">
        <x:v>0</x:v>
      </x:c>
      <x:c r="R2265" s="6">
        <x:v>21.754</x:v>
      </x:c>
      <x:c r="S2265" s="8">
        <x:v>110310.205732179</x:v>
      </x:c>
      <x:c r="T2265" s="12">
        <x:v>287939.556396832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389473</x:v>
      </x:c>
      <x:c r="B2266" s="1">
        <x:v>44760.5984089468</x:v>
      </x:c>
      <x:c r="C2266" s="6">
        <x:v>39.8969254816667</x:v>
      </x:c>
      <x:c r="D2266" s="14" t="s">
        <x:v>92</x:v>
      </x:c>
      <x:c r="E2266" s="15">
        <x:v>44733.6693862269</x:v>
      </x:c>
      <x:c r="F2266" t="s">
        <x:v>97</x:v>
      </x:c>
      <x:c r="G2266" s="6">
        <x:v>94.4782772034352</x:v>
      </x:c>
      <x:c r="H2266" t="s">
        <x:v>95</x:v>
      </x:c>
      <x:c r="I2266" s="6">
        <x:v>30.3851528868468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-2</x:v>
      </x:c>
      <x:c r="O2266" s="8">
        <x:v>0</x:v>
      </x:c>
      <x:c r="Q2266">
        <x:v>0</x:v>
      </x:c>
      <x:c r="R2266" s="6">
        <x:v>21.757</x:v>
      </x:c>
      <x:c r="S2266" s="8">
        <x:v>110314.748209646</x:v>
      </x:c>
      <x:c r="T2266" s="12">
        <x:v>287944.388031083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389480</x:v>
      </x:c>
      <x:c r="B2267" s="1">
        <x:v>44760.5984206366</x:v>
      </x:c>
      <x:c r="C2267" s="6">
        <x:v>39.9137624183333</x:v>
      </x:c>
      <x:c r="D2267" s="14" t="s">
        <x:v>92</x:v>
      </x:c>
      <x:c r="E2267" s="15">
        <x:v>44733.6693862269</x:v>
      </x:c>
      <x:c r="F2267" t="s">
        <x:v>97</x:v>
      </x:c>
      <x:c r="G2267" s="6">
        <x:v>94.5130508470865</x:v>
      </x:c>
      <x:c r="H2267" t="s">
        <x:v>95</x:v>
      </x:c>
      <x:c r="I2267" s="6">
        <x:v>30.3912587007007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-2</x:v>
      </x:c>
      <x:c r="O2267" s="8">
        <x:v>0</x:v>
      </x:c>
      <x:c r="Q2267">
        <x:v>0</x:v>
      </x:c>
      <x:c r="R2267" s="6">
        <x:v>21.752</x:v>
      </x:c>
      <x:c r="S2267" s="8">
        <x:v>110317.302560268</x:v>
      </x:c>
      <x:c r="T2267" s="12">
        <x:v>287936.104595698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389486</x:v>
      </x:c>
      <x:c r="B2268" s="1">
        <x:v>44760.5984323264</x:v>
      </x:c>
      <x:c r="C2268" s="6">
        <x:v>39.9305824183333</x:v>
      </x:c>
      <x:c r="D2268" s="14" t="s">
        <x:v>92</x:v>
      </x:c>
      <x:c r="E2268" s="15">
        <x:v>44733.6693862269</x:v>
      </x:c>
      <x:c r="F2268" t="s">
        <x:v>97</x:v>
      </x:c>
      <x:c r="G2268" s="6">
        <x:v>94.506987073935</x:v>
      </x:c>
      <x:c r="H2268" t="s">
        <x:v>95</x:v>
      </x:c>
      <x:c r="I2268" s="6">
        <x:v>30.3973645256724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-2</x:v>
      </x:c>
      <x:c r="O2268" s="8">
        <x:v>0</x:v>
      </x:c>
      <x:c r="Q2268">
        <x:v>0</x:v>
      </x:c>
      <x:c r="R2268" s="6">
        <x:v>21.752</x:v>
      </x:c>
      <x:c r="S2268" s="8">
        <x:v>110315.966216274</x:v>
      </x:c>
      <x:c r="T2268" s="12">
        <x:v>287926.979340808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389490</x:v>
      </x:c>
      <x:c r="B2269" s="1">
        <x:v>44760.5984434838</x:v>
      </x:c>
      <x:c r="C2269" s="6">
        <x:v>39.94665584</x:v>
      </x:c>
      <x:c r="D2269" s="14" t="s">
        <x:v>92</x:v>
      </x:c>
      <x:c r="E2269" s="15">
        <x:v>44733.6693862269</x:v>
      </x:c>
      <x:c r="F2269" t="s">
        <x:v>97</x:v>
      </x:c>
      <x:c r="G2269" s="6">
        <x:v>94.5027773540976</x:v>
      </x:c>
      <x:c r="H2269" t="s">
        <x:v>95</x:v>
      </x:c>
      <x:c r="I2269" s="6">
        <x:v>30.3851528868468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-2</x:v>
      </x:c>
      <x:c r="O2269" s="8">
        <x:v>0</x:v>
      </x:c>
      <x:c r="Q2269">
        <x:v>0</x:v>
      </x:c>
      <x:c r="R2269" s="6">
        <x:v>21.754</x:v>
      </x:c>
      <x:c r="S2269" s="8">
        <x:v>110317.529411376</x:v>
      </x:c>
      <x:c r="T2269" s="12">
        <x:v>287933.400384105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389495</x:v>
      </x:c>
      <x:c r="B2270" s="1">
        <x:v>44760.5984551736</x:v>
      </x:c>
      <x:c r="C2270" s="6">
        <x:v>39.96346363</x:v>
      </x:c>
      <x:c r="D2270" s="14" t="s">
        <x:v>92</x:v>
      </x:c>
      <x:c r="E2270" s="15">
        <x:v>44733.6693862269</x:v>
      </x:c>
      <x:c r="F2270" t="s">
        <x:v>97</x:v>
      </x:c>
      <x:c r="G2270" s="6">
        <x:v>94.4803806800861</x:v>
      </x:c>
      <x:c r="H2270" t="s">
        <x:v>95</x:v>
      </x:c>
      <x:c r="I2270" s="6">
        <x:v>30.3912587007007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-2</x:v>
      </x:c>
      <x:c r="O2270" s="8">
        <x:v>0</x:v>
      </x:c>
      <x:c r="Q2270">
        <x:v>0</x:v>
      </x:c>
      <x:c r="R2270" s="6">
        <x:v>21.756</x:v>
      </x:c>
      <x:c r="S2270" s="8">
        <x:v>110316.423899985</x:v>
      </x:c>
      <x:c r="T2270" s="12">
        <x:v>287932.872832223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389505</x:v>
      </x:c>
      <x:c r="B2271" s="1">
        <x:v>44760.5984668171</x:v>
      </x:c>
      <x:c r="C2271" s="6">
        <x:v>39.9802885516667</x:v>
      </x:c>
      <x:c r="D2271" s="14" t="s">
        <x:v>92</x:v>
      </x:c>
      <x:c r="E2271" s="15">
        <x:v>44733.6693862269</x:v>
      </x:c>
      <x:c r="F2271" t="s">
        <x:v>97</x:v>
      </x:c>
      <x:c r="G2271" s="6">
        <x:v>94.5048819686194</x:v>
      </x:c>
      <x:c r="H2271" t="s">
        <x:v>95</x:v>
      </x:c>
      <x:c r="I2271" s="6">
        <x:v>30.3912587007007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-2</x:v>
      </x:c>
      <x:c r="O2271" s="8">
        <x:v>0</x:v>
      </x:c>
      <x:c r="Q2271">
        <x:v>0</x:v>
      </x:c>
      <x:c r="R2271" s="6">
        <x:v>21.753</x:v>
      </x:c>
      <x:c r="S2271" s="8">
        <x:v>110314.734386723</x:v>
      </x:c>
      <x:c r="T2271" s="12">
        <x:v>287925.723042945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389511</x:v>
      </x:c>
      <x:c r="B2272" s="1">
        <x:v>44760.5984785069</x:v>
      </x:c>
      <x:c r="C2272" s="6">
        <x:v>39.9971081233333</x:v>
      </x:c>
      <x:c r="D2272" s="14" t="s">
        <x:v>92</x:v>
      </x:c>
      <x:c r="E2272" s="15">
        <x:v>44733.6693862269</x:v>
      </x:c>
      <x:c r="F2272" t="s">
        <x:v>97</x:v>
      </x:c>
      <x:c r="G2272" s="6">
        <x:v>94.4640509421014</x:v>
      </x:c>
      <x:c r="H2272" t="s">
        <x:v>95</x:v>
      </x:c>
      <x:c r="I2272" s="6">
        <x:v>30.3912587007007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-2</x:v>
      </x:c>
      <x:c r="O2272" s="8">
        <x:v>0</x:v>
      </x:c>
      <x:c r="Q2272">
        <x:v>0</x:v>
      </x:c>
      <x:c r="R2272" s="6">
        <x:v>21.758</x:v>
      </x:c>
      <x:c r="S2272" s="8">
        <x:v>110316.514925867</x:v>
      </x:c>
      <x:c r="T2272" s="12">
        <x:v>287930.978275519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389514</x:v>
      </x:c>
      <x:c r="B2273" s="1">
        <x:v>44760.5984896181</x:v>
      </x:c>
      <x:c r="C2273" s="6">
        <x:v>40.0131190566667</x:v>
      </x:c>
      <x:c r="D2273" s="14" t="s">
        <x:v>92</x:v>
      </x:c>
      <x:c r="E2273" s="15">
        <x:v>44733.6693862269</x:v>
      </x:c>
      <x:c r="F2273" t="s">
        <x:v>97</x:v>
      </x:c>
      <x:c r="G2273" s="6">
        <x:v>94.5048819686194</x:v>
      </x:c>
      <x:c r="H2273" t="s">
        <x:v>95</x:v>
      </x:c>
      <x:c r="I2273" s="6">
        <x:v>30.3912587007007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-2</x:v>
      </x:c>
      <x:c r="O2273" s="8">
        <x:v>0</x:v>
      </x:c>
      <x:c r="Q2273">
        <x:v>0</x:v>
      </x:c>
      <x:c r="R2273" s="6">
        <x:v>21.753</x:v>
      </x:c>
      <x:c r="S2273" s="8">
        <x:v>110314.885452693</x:v>
      </x:c>
      <x:c r="T2273" s="12">
        <x:v>287934.765470583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389521</x:v>
      </x:c>
      <x:c r="B2274" s="1">
        <x:v>44760.5985013889</x:v>
      </x:c>
      <x:c r="C2274" s="6">
        <x:v>40.0300622166667</x:v>
      </x:c>
      <x:c r="D2274" s="14" t="s">
        <x:v>92</x:v>
      </x:c>
      <x:c r="E2274" s="15">
        <x:v>44733.6693862269</x:v>
      </x:c>
      <x:c r="F2274" t="s">
        <x:v>97</x:v>
      </x:c>
      <x:c r="G2274" s="6">
        <x:v>94.4803806800861</x:v>
      </x:c>
      <x:c r="H2274" t="s">
        <x:v>95</x:v>
      </x:c>
      <x:c r="I2274" s="6">
        <x:v>30.3912587007007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-2</x:v>
      </x:c>
      <x:c r="O2274" s="8">
        <x:v>0</x:v>
      </x:c>
      <x:c r="Q2274">
        <x:v>0</x:v>
      </x:c>
      <x:c r="R2274" s="6">
        <x:v>21.756</x:v>
      </x:c>
      <x:c r="S2274" s="8">
        <x:v>110323.133200004</x:v>
      </x:c>
      <x:c r="T2274" s="12">
        <x:v>287937.668317007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389529</x:v>
      </x:c>
      <x:c r="B2275" s="1">
        <x:v>44760.5985131134</x:v>
      </x:c>
      <x:c r="C2275" s="6">
        <x:v>40.0469427733333</x:v>
      </x:c>
      <x:c r="D2275" s="14" t="s">
        <x:v>92</x:v>
      </x:c>
      <x:c r="E2275" s="15">
        <x:v>44733.6693862269</x:v>
      </x:c>
      <x:c r="F2275" t="s">
        <x:v>97</x:v>
      </x:c>
      <x:c r="G2275" s="6">
        <x:v>94.4824846472982</x:v>
      </x:c>
      <x:c r="H2275" t="s">
        <x:v>95</x:v>
      </x:c>
      <x:c r="I2275" s="6">
        <x:v>30.3973645256724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-2</x:v>
      </x:c>
      <x:c r="O2275" s="8">
        <x:v>0</x:v>
      </x:c>
      <x:c r="Q2275">
        <x:v>0</x:v>
      </x:c>
      <x:c r="R2275" s="6">
        <x:v>21.755</x:v>
      </x:c>
      <x:c r="S2275" s="8">
        <x:v>110327.053668942</x:v>
      </x:c>
      <x:c r="T2275" s="12">
        <x:v>287937.324904374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389536</x:v>
      </x:c>
      <x:c r="B2276" s="1">
        <x:v>44760.5985248032</x:v>
      </x:c>
      <x:c r="C2276" s="6">
        <x:v>40.0637689883333</x:v>
      </x:c>
      <x:c r="D2276" s="14" t="s">
        <x:v>92</x:v>
      </x:c>
      <x:c r="E2276" s="15">
        <x:v>44733.6693862269</x:v>
      </x:c>
      <x:c r="F2276" t="s">
        <x:v>97</x:v>
      </x:c>
      <x:c r="G2276" s="6">
        <x:v>94.4885468852544</x:v>
      </x:c>
      <x:c r="H2276" t="s">
        <x:v>95</x:v>
      </x:c>
      <x:c r="I2276" s="6">
        <x:v>30.3912587007007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-2</x:v>
      </x:c>
      <x:c r="O2276" s="8">
        <x:v>0</x:v>
      </x:c>
      <x:c r="Q2276">
        <x:v>0</x:v>
      </x:c>
      <x:c r="R2276" s="6">
        <x:v>21.755</x:v>
      </x:c>
      <x:c r="S2276" s="8">
        <x:v>110339.10275818</x:v>
      </x:c>
      <x:c r="T2276" s="12">
        <x:v>287935.3943818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389538</x:v>
      </x:c>
      <x:c r="B2277" s="1">
        <x:v>44760.5985359144</x:v>
      </x:c>
      <x:c r="C2277" s="6">
        <x:v>40.0797538366667</x:v>
      </x:c>
      <x:c r="D2277" s="14" t="s">
        <x:v>92</x:v>
      </x:c>
      <x:c r="E2277" s="15">
        <x:v>44733.6693862269</x:v>
      </x:c>
      <x:c r="F2277" t="s">
        <x:v>97</x:v>
      </x:c>
      <x:c r="G2277" s="6">
        <x:v>94.5170103608411</x:v>
      </x:c>
      <x:c r="H2277" t="s">
        <x:v>95</x:v>
      </x:c>
      <x:c r="I2277" s="6">
        <x:v>30.37904708411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-2</x:v>
      </x:c>
      <x:c r="O2277" s="8">
        <x:v>0</x:v>
      </x:c>
      <x:c r="Q2277">
        <x:v>0</x:v>
      </x:c>
      <x:c r="R2277" s="6">
        <x:v>21.753</x:v>
      </x:c>
      <x:c r="S2277" s="8">
        <x:v>110346.223269678</x:v>
      </x:c>
      <x:c r="T2277" s="12">
        <x:v>287937.362252218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389546</x:v>
      </x:c>
      <x:c r="B2278" s="1">
        <x:v>44760.5985476042</x:v>
      </x:c>
      <x:c r="C2278" s="6">
        <x:v>40.0966054333333</x:v>
      </x:c>
      <x:c r="D2278" s="14" t="s">
        <x:v>92</x:v>
      </x:c>
      <x:c r="E2278" s="15">
        <x:v>44733.6693862269</x:v>
      </x:c>
      <x:c r="F2278" t="s">
        <x:v>97</x:v>
      </x:c>
      <x:c r="G2278" s="6">
        <x:v>94.4456228057422</x:v>
      </x:c>
      <x:c r="H2278" t="s">
        <x:v>95</x:v>
      </x:c>
      <x:c r="I2278" s="6">
        <x:v>30.3851528868468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-2</x:v>
      </x:c>
      <x:c r="O2278" s="8">
        <x:v>0</x:v>
      </x:c>
      <x:c r="Q2278">
        <x:v>0</x:v>
      </x:c>
      <x:c r="R2278" s="6">
        <x:v>21.761</x:v>
      </x:c>
      <x:c r="S2278" s="8">
        <x:v>110350.909195144</x:v>
      </x:c>
      <x:c r="T2278" s="12">
        <x:v>287946.590905129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389551</x:v>
      </x:c>
      <x:c r="B2279" s="1">
        <x:v>44760.5985593403</x:v>
      </x:c>
      <x:c r="C2279" s="6">
        <x:v>40.1135219166667</x:v>
      </x:c>
      <x:c r="D2279" s="14" t="s">
        <x:v>92</x:v>
      </x:c>
      <x:c r="E2279" s="15">
        <x:v>44733.6693862269</x:v>
      </x:c>
      <x:c r="F2279" t="s">
        <x:v>97</x:v>
      </x:c>
      <x:c r="G2279" s="6">
        <x:v>94.4477247663508</x:v>
      </x:c>
      <x:c r="H2279" t="s">
        <x:v>95</x:v>
      </x:c>
      <x:c r="I2279" s="6">
        <x:v>30.3912587007007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-2</x:v>
      </x:c>
      <x:c r="O2279" s="8">
        <x:v>0</x:v>
      </x:c>
      <x:c r="Q2279">
        <x:v>0</x:v>
      </x:c>
      <x:c r="R2279" s="6">
        <x:v>21.76</x:v>
      </x:c>
      <x:c r="S2279" s="8">
        <x:v>110349.795994078</x:v>
      </x:c>
      <x:c r="T2279" s="12">
        <x:v>287948.459095222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389559</x:v>
      </x:c>
      <x:c r="B2280" s="1">
        <x:v>44760.5985710301</x:v>
      </x:c>
      <x:c r="C2280" s="6">
        <x:v>40.1303528916667</x:v>
      </x:c>
      <x:c r="D2280" s="14" t="s">
        <x:v>92</x:v>
      </x:c>
      <x:c r="E2280" s="15">
        <x:v>44733.6693862269</x:v>
      </x:c>
      <x:c r="F2280" t="s">
        <x:v>97</x:v>
      </x:c>
      <x:c r="G2280" s="6">
        <x:v>94.4722153657468</x:v>
      </x:c>
      <x:c r="H2280" t="s">
        <x:v>95</x:v>
      </x:c>
      <x:c r="I2280" s="6">
        <x:v>30.3912587007007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-2</x:v>
      </x:c>
      <x:c r="O2280" s="8">
        <x:v>0</x:v>
      </x:c>
      <x:c r="Q2280">
        <x:v>0</x:v>
      </x:c>
      <x:c r="R2280" s="6">
        <x:v>21.757</x:v>
      </x:c>
      <x:c r="S2280" s="8">
        <x:v>110357.062362621</x:v>
      </x:c>
      <x:c r="T2280" s="12">
        <x:v>287946.036438636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389564</x:v>
      </x:c>
      <x:c r="B2281" s="1">
        <x:v>44760.5985827199</x:v>
      </x:c>
      <x:c r="C2281" s="6">
        <x:v>40.1471844216667</x:v>
      </x:c>
      <x:c r="D2281" s="14" t="s">
        <x:v>92</x:v>
      </x:c>
      <x:c r="E2281" s="15">
        <x:v>44733.6693862269</x:v>
      </x:c>
      <x:c r="F2281" t="s">
        <x:v>97</x:v>
      </x:c>
      <x:c r="G2281" s="6">
        <x:v>94.4701122682264</x:v>
      </x:c>
      <x:c r="H2281" t="s">
        <x:v>95</x:v>
      </x:c>
      <x:c r="I2281" s="6">
        <x:v>30.3851528868468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-2</x:v>
      </x:c>
      <x:c r="O2281" s="8">
        <x:v>0</x:v>
      </x:c>
      <x:c r="Q2281">
        <x:v>0</x:v>
      </x:c>
      <x:c r="R2281" s="6">
        <x:v>21.758</x:v>
      </x:c>
      <x:c r="S2281" s="8">
        <x:v>110358.001849109</x:v>
      </x:c>
      <x:c r="T2281" s="12">
        <x:v>287932.038060694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389569</x:v>
      </x:c>
      <x:c r="B2282" s="1">
        <x:v>44760.598593831</x:v>
      </x:c>
      <x:c r="C2282" s="6">
        <x:v>40.1631437766667</x:v>
      </x:c>
      <x:c r="D2282" s="14" t="s">
        <x:v>92</x:v>
      </x:c>
      <x:c r="E2282" s="15">
        <x:v>44733.6693862269</x:v>
      </x:c>
      <x:c r="F2282" t="s">
        <x:v>97</x:v>
      </x:c>
      <x:c r="G2282" s="6">
        <x:v>94.4579902388425</x:v>
      </x:c>
      <x:c r="H2282" t="s">
        <x:v>95</x:v>
      </x:c>
      <x:c r="I2282" s="6">
        <x:v>30.3973645256724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-2</x:v>
      </x:c>
      <x:c r="O2282" s="8">
        <x:v>0</x:v>
      </x:c>
      <x:c r="Q2282">
        <x:v>0</x:v>
      </x:c>
      <x:c r="R2282" s="6">
        <x:v>21.758</x:v>
      </x:c>
      <x:c r="S2282" s="8">
        <x:v>110352.041675391</x:v>
      </x:c>
      <x:c r="T2282" s="12">
        <x:v>287939.859629391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389574</x:v>
      </x:c>
      <x:c r="B2283" s="1">
        <x:v>44760.5986055208</x:v>
      </x:c>
      <x:c r="C2283" s="6">
        <x:v>40.1799692466667</x:v>
      </x:c>
      <x:c r="D2283" s="14" t="s">
        <x:v>92</x:v>
      </x:c>
      <x:c r="E2283" s="15">
        <x:v>44733.6693862269</x:v>
      </x:c>
      <x:c r="F2283" t="s">
        <x:v>97</x:v>
      </x:c>
      <x:c r="G2283" s="6">
        <x:v>94.4619482236313</x:v>
      </x:c>
      <x:c r="H2283" t="s">
        <x:v>95</x:v>
      </x:c>
      <x:c r="I2283" s="6">
        <x:v>30.3851528868468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-2</x:v>
      </x:c>
      <x:c r="O2283" s="8">
        <x:v>0</x:v>
      </x:c>
      <x:c r="Q2283">
        <x:v>0</x:v>
      </x:c>
      <x:c r="R2283" s="6">
        <x:v>21.759</x:v>
      </x:c>
      <x:c r="S2283" s="8">
        <x:v>110358.268761568</x:v>
      </x:c>
      <x:c r="T2283" s="12">
        <x:v>287928.374388743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389580</x:v>
      </x:c>
      <x:c r="B2284" s="1">
        <x:v>44760.5986172107</x:v>
      </x:c>
      <x:c r="C2284" s="6">
        <x:v>40.1968039533333</x:v>
      </x:c>
      <x:c r="D2284" s="14" t="s">
        <x:v>92</x:v>
      </x:c>
      <x:c r="E2284" s="15">
        <x:v>44733.6693862269</x:v>
      </x:c>
      <x:c r="F2284" t="s">
        <x:v>97</x:v>
      </x:c>
      <x:c r="G2284" s="6">
        <x:v>94.4701122682264</x:v>
      </x:c>
      <x:c r="H2284" t="s">
        <x:v>95</x:v>
      </x:c>
      <x:c r="I2284" s="6">
        <x:v>30.3851528868468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-2</x:v>
      </x:c>
      <x:c r="O2284" s="8">
        <x:v>0</x:v>
      </x:c>
      <x:c r="Q2284">
        <x:v>0</x:v>
      </x:c>
      <x:c r="R2284" s="6">
        <x:v>21.758</x:v>
      </x:c>
      <x:c r="S2284" s="8">
        <x:v>110362.874200368</x:v>
      </x:c>
      <x:c r="T2284" s="12">
        <x:v>287931.585167241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389586</x:v>
      </x:c>
      <x:c r="B2285" s="1">
        <x:v>44760.5986288542</x:v>
      </x:c>
      <x:c r="C2285" s="6">
        <x:v>40.2136110883333</x:v>
      </x:c>
      <x:c r="D2285" s="14" t="s">
        <x:v>92</x:v>
      </x:c>
      <x:c r="E2285" s="15">
        <x:v>44733.6693862269</x:v>
      </x:c>
      <x:c r="F2285" t="s">
        <x:v>97</x:v>
      </x:c>
      <x:c r="G2285" s="6">
        <x:v>94.4293009486865</x:v>
      </x:c>
      <x:c r="H2285" t="s">
        <x:v>95</x:v>
      </x:c>
      <x:c r="I2285" s="6">
        <x:v>30.3851528868468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-2</x:v>
      </x:c>
      <x:c r="O2285" s="8">
        <x:v>0</x:v>
      </x:c>
      <x:c r="Q2285">
        <x:v>0</x:v>
      </x:c>
      <x:c r="R2285" s="6">
        <x:v>21.763</x:v>
      </x:c>
      <x:c r="S2285" s="8">
        <x:v>110364.7565295</x:v>
      </x:c>
      <x:c r="T2285" s="12">
        <x:v>287930.308445228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389594</x:v>
      </x:c>
      <x:c r="B2286" s="1">
        <x:v>44760.5986405093</x:v>
      </x:c>
      <x:c r="C2286" s="6">
        <x:v>40.2304042683333</x:v>
      </x:c>
      <x:c r="D2286" s="14" t="s">
        <x:v>92</x:v>
      </x:c>
      <x:c r="E2286" s="15">
        <x:v>44733.6693862269</x:v>
      </x:c>
      <x:c r="F2286" t="s">
        <x:v>97</x:v>
      </x:c>
      <x:c r="G2286" s="6">
        <x:v>94.4335038449163</x:v>
      </x:c>
      <x:c r="H2286" t="s">
        <x:v>95</x:v>
      </x:c>
      <x:c r="I2286" s="6">
        <x:v>30.3973645256724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-2</x:v>
      </x:c>
      <x:c r="O2286" s="8">
        <x:v>0</x:v>
      </x:c>
      <x:c r="Q2286">
        <x:v>0</x:v>
      </x:c>
      <x:c r="R2286" s="6">
        <x:v>21.761</x:v>
      </x:c>
      <x:c r="S2286" s="8">
        <x:v>110364.655884449</x:v>
      </x:c>
      <x:c r="T2286" s="12">
        <x:v>287939.165241825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389602</x:v>
      </x:c>
      <x:c r="B2287" s="1">
        <x:v>44760.5986521991</x:v>
      </x:c>
      <x:c r="C2287" s="6">
        <x:v>40.2472105066667</x:v>
      </x:c>
      <x:c r="D2287" s="14" t="s">
        <x:v>92</x:v>
      </x:c>
      <x:c r="E2287" s="15">
        <x:v>44733.6693862269</x:v>
      </x:c>
      <x:c r="F2287" t="s">
        <x:v>97</x:v>
      </x:c>
      <x:c r="G2287" s="6">
        <x:v>94.4374614321777</x:v>
      </x:c>
      <x:c r="H2287" t="s">
        <x:v>95</x:v>
      </x:c>
      <x:c r="I2287" s="6">
        <x:v>30.3851528868468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-2</x:v>
      </x:c>
      <x:c r="O2287" s="8">
        <x:v>0</x:v>
      </x:c>
      <x:c r="Q2287">
        <x:v>0</x:v>
      </x:c>
      <x:c r="R2287" s="6">
        <x:v>21.762</x:v>
      </x:c>
      <x:c r="S2287" s="8">
        <x:v>110360.648572673</x:v>
      </x:c>
      <x:c r="T2287" s="12">
        <x:v>287929.630715419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389603</x:v>
      </x:c>
      <x:c r="B2288" s="1">
        <x:v>44760.5986633102</x:v>
      </x:c>
      <x:c r="C2288" s="6">
        <x:v>40.2632255616667</x:v>
      </x:c>
      <x:c r="D2288" s="14" t="s">
        <x:v>92</x:v>
      </x:c>
      <x:c r="E2288" s="15">
        <x:v>44733.6693862269</x:v>
      </x:c>
      <x:c r="F2288" t="s">
        <x:v>97</x:v>
      </x:c>
      <x:c r="G2288" s="6">
        <x:v>94.4090254618705</x:v>
      </x:c>
      <x:c r="H2288" t="s">
        <x:v>95</x:v>
      </x:c>
      <x:c r="I2288" s="6">
        <x:v>30.3973645256724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-2</x:v>
      </x:c>
      <x:c r="O2288" s="8">
        <x:v>0</x:v>
      </x:c>
      <x:c r="Q2288">
        <x:v>0</x:v>
      </x:c>
      <x:c r="R2288" s="6">
        <x:v>21.764</x:v>
      </x:c>
      <x:c r="S2288" s="8">
        <x:v>110363.577269563</x:v>
      </x:c>
      <x:c r="T2288" s="12">
        <x:v>287925.642646301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389610</x:v>
      </x:c>
      <x:c r="B2289" s="1">
        <x:v>44760.5986750347</x:v>
      </x:c>
      <x:c r="C2289" s="6">
        <x:v>40.280093045</x:v>
      </x:c>
      <x:c r="D2289" s="14" t="s">
        <x:v>92</x:v>
      </x:c>
      <x:c r="E2289" s="15">
        <x:v>44733.6693862269</x:v>
      </x:c>
      <x:c r="F2289" t="s">
        <x:v>97</x:v>
      </x:c>
      <x:c r="G2289" s="6">
        <x:v>94.4232421795489</x:v>
      </x:c>
      <x:c r="H2289" t="s">
        <x:v>95</x:v>
      </x:c>
      <x:c r="I2289" s="6">
        <x:v>30.3912587007007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-2</x:v>
      </x:c>
      <x:c r="O2289" s="8">
        <x:v>0</x:v>
      </x:c>
      <x:c r="Q2289">
        <x:v>0</x:v>
      </x:c>
      <x:c r="R2289" s="6">
        <x:v>21.763</x:v>
      </x:c>
      <x:c r="S2289" s="8">
        <x:v>110357.423463289</x:v>
      </x:c>
      <x:c r="T2289" s="12">
        <x:v>287905.929872427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389616</x:v>
      </x:c>
      <x:c r="B2290" s="1">
        <x:v>44760.5986867245</x:v>
      </x:c>
      <x:c r="C2290" s="6">
        <x:v>40.2969535933333</x:v>
      </x:c>
      <x:c r="D2290" s="14" t="s">
        <x:v>92</x:v>
      </x:c>
      <x:c r="E2290" s="15">
        <x:v>44733.6693862269</x:v>
      </x:c>
      <x:c r="F2290" t="s">
        <x:v>97</x:v>
      </x:c>
      <x:c r="G2290" s="6">
        <x:v>94.4069249046538</x:v>
      </x:c>
      <x:c r="H2290" t="s">
        <x:v>95</x:v>
      </x:c>
      <x:c r="I2290" s="6">
        <x:v>30.3912587007007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-2</x:v>
      </x:c>
      <x:c r="O2290" s="8">
        <x:v>0</x:v>
      </x:c>
      <x:c r="Q2290">
        <x:v>0</x:v>
      </x:c>
      <x:c r="R2290" s="6">
        <x:v>21.765</x:v>
      </x:c>
      <x:c r="S2290" s="8">
        <x:v>110371.236922196</x:v>
      </x:c>
      <x:c r="T2290" s="12">
        <x:v>287921.716360619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389626</x:v>
      </x:c>
      <x:c r="B2291" s="1">
        <x:v>44760.5986984144</x:v>
      </x:c>
      <x:c r="C2291" s="6">
        <x:v>40.3137620866667</x:v>
      </x:c>
      <x:c r="D2291" s="14" t="s">
        <x:v>92</x:v>
      </x:c>
      <x:c r="E2291" s="15">
        <x:v>44733.6693862269</x:v>
      </x:c>
      <x:c r="F2291" t="s">
        <x:v>97</x:v>
      </x:c>
      <x:c r="G2291" s="6">
        <x:v>94.4293009486865</x:v>
      </x:c>
      <x:c r="H2291" t="s">
        <x:v>95</x:v>
      </x:c>
      <x:c r="I2291" s="6">
        <x:v>30.3851528868468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-2</x:v>
      </x:c>
      <x:c r="O2291" s="8">
        <x:v>0</x:v>
      </x:c>
      <x:c r="Q2291">
        <x:v>0</x:v>
      </x:c>
      <x:c r="R2291" s="6">
        <x:v>21.763</x:v>
      </x:c>
      <x:c r="S2291" s="8">
        <x:v>110381.409036546</x:v>
      </x:c>
      <x:c r="T2291" s="12">
        <x:v>287925.353412853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389631</x:v>
      </x:c>
      <x:c r="B2292" s="1">
        <x:v>44760.5987096065</x:v>
      </x:c>
      <x:c r="C2292" s="6">
        <x:v>40.329893845</x:v>
      </x:c>
      <x:c r="D2292" s="14" t="s">
        <x:v>92</x:v>
      </x:c>
      <x:c r="E2292" s="15">
        <x:v>44733.6693862269</x:v>
      </x:c>
      <x:c r="F2292" t="s">
        <x:v>97</x:v>
      </x:c>
      <x:c r="G2292" s="6">
        <x:v>94.4232421795489</x:v>
      </x:c>
      <x:c r="H2292" t="s">
        <x:v>95</x:v>
      </x:c>
      <x:c r="I2292" s="6">
        <x:v>30.3912587007007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-2</x:v>
      </x:c>
      <x:c r="O2292" s="8">
        <x:v>0</x:v>
      </x:c>
      <x:c r="Q2292">
        <x:v>0</x:v>
      </x:c>
      <x:c r="R2292" s="6">
        <x:v>21.763</x:v>
      </x:c>
      <x:c r="S2292" s="8">
        <x:v>110383.790680209</x:v>
      </x:c>
      <x:c r="T2292" s="12">
        <x:v>287930.800697511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389633</x:v>
      </x:c>
      <x:c r="B2293" s="1">
        <x:v>44760.5987212963</x:v>
      </x:c>
      <x:c r="C2293" s="6">
        <x:v>40.3467309683333</x:v>
      </x:c>
      <x:c r="D2293" s="14" t="s">
        <x:v>92</x:v>
      </x:c>
      <x:c r="E2293" s="15">
        <x:v>44733.6693862269</x:v>
      </x:c>
      <x:c r="F2293" t="s">
        <x:v>97</x:v>
      </x:c>
      <x:c r="G2293" s="6">
        <x:v>94.3906111882097</x:v>
      </x:c>
      <x:c r="H2293" t="s">
        <x:v>95</x:v>
      </x:c>
      <x:c r="I2293" s="6">
        <x:v>30.3912587007007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-2</x:v>
      </x:c>
      <x:c r="O2293" s="8">
        <x:v>0</x:v>
      </x:c>
      <x:c r="Q2293">
        <x:v>0</x:v>
      </x:c>
      <x:c r="R2293" s="6">
        <x:v>21.767</x:v>
      </x:c>
      <x:c r="S2293" s="8">
        <x:v>110396.515617232</x:v>
      </x:c>
      <x:c r="T2293" s="12">
        <x:v>287920.411907838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389640</x:v>
      </x:c>
      <x:c r="B2294" s="1">
        <x:v>44760.5987329861</x:v>
      </x:c>
      <x:c r="C2294" s="6">
        <x:v>40.3635644466667</x:v>
      </x:c>
      <x:c r="D2294" s="14" t="s">
        <x:v>92</x:v>
      </x:c>
      <x:c r="E2294" s="15">
        <x:v>44733.6693862269</x:v>
      </x:c>
      <x:c r="F2294" t="s">
        <x:v>97</x:v>
      </x:c>
      <x:c r="G2294" s="6">
        <x:v>94.3906111882097</x:v>
      </x:c>
      <x:c r="H2294" t="s">
        <x:v>95</x:v>
      </x:c>
      <x:c r="I2294" s="6">
        <x:v>30.3912587007007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-2</x:v>
      </x:c>
      <x:c r="O2294" s="8">
        <x:v>0</x:v>
      </x:c>
      <x:c r="Q2294">
        <x:v>0</x:v>
      </x:c>
      <x:c r="R2294" s="6">
        <x:v>21.767</x:v>
      </x:c>
      <x:c r="S2294" s="8">
        <x:v>110402.174893002</x:v>
      </x:c>
      <x:c r="T2294" s="12">
        <x:v>287915.718447862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389648</x:v>
      </x:c>
      <x:c r="B2295" s="1">
        <x:v>44760.5987446759</x:v>
      </x:c>
      <x:c r="C2295" s="6">
        <x:v>40.3803921716667</x:v>
      </x:c>
      <x:c r="D2295" s="14" t="s">
        <x:v>92</x:v>
      </x:c>
      <x:c r="E2295" s="15">
        <x:v>44733.6693862269</x:v>
      </x:c>
      <x:c r="F2295" t="s">
        <x:v>97</x:v>
      </x:c>
      <x:c r="G2295" s="6">
        <x:v>94.4048248373012</x:v>
      </x:c>
      <x:c r="H2295" t="s">
        <x:v>95</x:v>
      </x:c>
      <x:c r="I2295" s="6">
        <x:v>30.3851528868468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-2</x:v>
      </x:c>
      <x:c r="O2295" s="8">
        <x:v>0</x:v>
      </x:c>
      <x:c r="Q2295">
        <x:v>0</x:v>
      </x:c>
      <x:c r="R2295" s="6">
        <x:v>21.766</x:v>
      </x:c>
      <x:c r="S2295" s="8">
        <x:v>110396.575797751</x:v>
      </x:c>
      <x:c r="T2295" s="12">
        <x:v>287924.692058725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389656</x:v>
      </x:c>
      <x:c r="B2296" s="1">
        <x:v>44760.5987563657</x:v>
      </x:c>
      <x:c r="C2296" s="6">
        <x:v>40.3972333433333</x:v>
      </x:c>
      <x:c r="D2296" s="14" t="s">
        <x:v>92</x:v>
      </x:c>
      <x:c r="E2296" s="15">
        <x:v>44733.6693862269</x:v>
      </x:c>
      <x:c r="F2296" t="s">
        <x:v>97</x:v>
      </x:c>
      <x:c r="G2296" s="6">
        <x:v>94.3743010291365</x:v>
      </x:c>
      <x:c r="H2296" t="s">
        <x:v>95</x:v>
      </x:c>
      <x:c r="I2296" s="6">
        <x:v>30.3912587007007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-2</x:v>
      </x:c>
      <x:c r="O2296" s="8">
        <x:v>0</x:v>
      </x:c>
      <x:c r="Q2296">
        <x:v>0</x:v>
      </x:c>
      <x:c r="R2296" s="6">
        <x:v>21.769</x:v>
      </x:c>
      <x:c r="S2296" s="8">
        <x:v>110401.085225278</x:v>
      </x:c>
      <x:c r="T2296" s="12">
        <x:v>287923.41602453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389657</x:v>
      </x:c>
      <x:c r="B2297" s="1">
        <x:v>44760.5987674768</x:v>
      </x:c>
      <x:c r="C2297" s="6">
        <x:v>40.413226895</x:v>
      </x:c>
      <x:c r="D2297" s="14" t="s">
        <x:v>92</x:v>
      </x:c>
      <x:c r="E2297" s="15">
        <x:v>44733.6693862269</x:v>
      </x:c>
      <x:c r="F2297" t="s">
        <x:v>97</x:v>
      </x:c>
      <x:c r="G2297" s="6">
        <x:v>94.3722024749527</x:v>
      </x:c>
      <x:c r="H2297" t="s">
        <x:v>95</x:v>
      </x:c>
      <x:c r="I2297" s="6">
        <x:v>30.3851528868468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-2</x:v>
      </x:c>
      <x:c r="O2297" s="8">
        <x:v>0</x:v>
      </x:c>
      <x:c r="Q2297">
        <x:v>0</x:v>
      </x:c>
      <x:c r="R2297" s="6">
        <x:v>21.77</x:v>
      </x:c>
      <x:c r="S2297" s="8">
        <x:v>110400.948439553</x:v>
      </x:c>
      <x:c r="T2297" s="12">
        <x:v>287926.292214592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389663</x:v>
      </x:c>
      <x:c r="B2298" s="1">
        <x:v>44760.5987791667</x:v>
      </x:c>
      <x:c r="C2298" s="6">
        <x:v>40.430073715</x:v>
      </x:c>
      <x:c r="D2298" s="14" t="s">
        <x:v>92</x:v>
      </x:c>
      <x:c r="E2298" s="15">
        <x:v>44733.6693862269</x:v>
      </x:c>
      <x:c r="F2298" t="s">
        <x:v>97</x:v>
      </x:c>
      <x:c r="G2298" s="6">
        <x:v>94.3803567317128</x:v>
      </x:c>
      <x:c r="H2298" t="s">
        <x:v>95</x:v>
      </x:c>
      <x:c r="I2298" s="6">
        <x:v>30.3851528868468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-2</x:v>
      </x:c>
      <x:c r="O2298" s="8">
        <x:v>0</x:v>
      </x:c>
      <x:c r="Q2298">
        <x:v>0</x:v>
      </x:c>
      <x:c r="R2298" s="6">
        <x:v>21.769</x:v>
      </x:c>
      <x:c r="S2298" s="8">
        <x:v>110403.044576913</x:v>
      </x:c>
      <x:c r="T2298" s="12">
        <x:v>287924.988681232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389670</x:v>
      </x:c>
      <x:c r="B2299" s="1">
        <x:v>44760.5987908912</x:v>
      </x:c>
      <x:c r="C2299" s="6">
        <x:v>40.4469207783333</x:v>
      </x:c>
      <x:c r="D2299" s="14" t="s">
        <x:v>92</x:v>
      </x:c>
      <x:c r="E2299" s="15">
        <x:v>44733.6693862269</x:v>
      </x:c>
      <x:c r="F2299" t="s">
        <x:v>97</x:v>
      </x:c>
      <x:c r="G2299" s="6">
        <x:v>94.3682459488449</x:v>
      </x:c>
      <x:c r="H2299" t="s">
        <x:v>95</x:v>
      </x:c>
      <x:c r="I2299" s="6">
        <x:v>30.3973645256724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-2</x:v>
      </x:c>
      <x:c r="O2299" s="8">
        <x:v>0</x:v>
      </x:c>
      <x:c r="Q2299">
        <x:v>0</x:v>
      </x:c>
      <x:c r="R2299" s="6">
        <x:v>21.769</x:v>
      </x:c>
      <x:c r="S2299" s="8">
        <x:v>110414.17621746</x:v>
      </x:c>
      <x:c r="T2299" s="12">
        <x:v>287931.840815089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389680</x:v>
      </x:c>
      <x:c r="B2300" s="1">
        <x:v>44760.5988025463</x:v>
      </x:c>
      <x:c r="C2300" s="6">
        <x:v>40.463733545</x:v>
      </x:c>
      <x:c r="D2300" s="14" t="s">
        <x:v>92</x:v>
      </x:c>
      <x:c r="E2300" s="15">
        <x:v>44733.6693862269</x:v>
      </x:c>
      <x:c r="F2300" t="s">
        <x:v>97</x:v>
      </x:c>
      <x:c r="G2300" s="6">
        <x:v>94.3743010291365</x:v>
      </x:c>
      <x:c r="H2300" t="s">
        <x:v>95</x:v>
      </x:c>
      <x:c r="I2300" s="6">
        <x:v>30.3912587007007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-2</x:v>
      </x:c>
      <x:c r="O2300" s="8">
        <x:v>0</x:v>
      </x:c>
      <x:c r="Q2300">
        <x:v>0</x:v>
      </x:c>
      <x:c r="R2300" s="6">
        <x:v>21.769</x:v>
      </x:c>
      <x:c r="S2300" s="8">
        <x:v>110412.043234272</x:v>
      </x:c>
      <x:c r="T2300" s="12">
        <x:v>287923.226253295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389681</x:v>
      </x:c>
      <x:c r="B2301" s="1">
        <x:v>44760.5988137384</x:v>
      </x:c>
      <x:c r="C2301" s="6">
        <x:v>40.4798257483333</x:v>
      </x:c>
      <x:c r="D2301" s="14" t="s">
        <x:v>92</x:v>
      </x:c>
      <x:c r="E2301" s="15">
        <x:v>44733.6693862269</x:v>
      </x:c>
      <x:c r="F2301" t="s">
        <x:v>97</x:v>
      </x:c>
      <x:c r="G2301" s="6">
        <x:v>94.3579944263549</x:v>
      </x:c>
      <x:c r="H2301" t="s">
        <x:v>95</x:v>
      </x:c>
      <x:c r="I2301" s="6">
        <x:v>30.3912587007007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-2</x:v>
      </x:c>
      <x:c r="O2301" s="8">
        <x:v>0</x:v>
      </x:c>
      <x:c r="Q2301">
        <x:v>0</x:v>
      </x:c>
      <x:c r="R2301" s="6">
        <x:v>21.771</x:v>
      </x:c>
      <x:c r="S2301" s="8">
        <x:v>110403.982780742</x:v>
      </x:c>
      <x:c r="T2301" s="12">
        <x:v>287919.774243926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389687</x:v>
      </x:c>
      <x:c r="B2302" s="1">
        <x:v>44760.5988253819</x:v>
      </x:c>
      <x:c r="C2302" s="6">
        <x:v>40.4966214333333</x:v>
      </x:c>
      <x:c r="D2302" s="14" t="s">
        <x:v>92</x:v>
      </x:c>
      <x:c r="E2302" s="15">
        <x:v>44733.6693862269</x:v>
      </x:c>
      <x:c r="F2302" t="s">
        <x:v>97</x:v>
      </x:c>
      <x:c r="G2302" s="6">
        <x:v>94.3498424582359</x:v>
      </x:c>
      <x:c r="H2302" t="s">
        <x:v>95</x:v>
      </x:c>
      <x:c r="I2302" s="6">
        <x:v>30.3912587007007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-2</x:v>
      </x:c>
      <x:c r="O2302" s="8">
        <x:v>0</x:v>
      </x:c>
      <x:c r="Q2302">
        <x:v>0</x:v>
      </x:c>
      <x:c r="R2302" s="6">
        <x:v>21.772</x:v>
      </x:c>
      <x:c r="S2302" s="8">
        <x:v>110408.230844117</x:v>
      </x:c>
      <x:c r="T2302" s="12">
        <x:v>287921.288419301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389694</x:v>
      </x:c>
      <x:c r="B2303" s="1">
        <x:v>44760.5988370718</x:v>
      </x:c>
      <x:c r="C2303" s="6">
        <x:v>40.5134510816667</x:v>
      </x:c>
      <x:c r="D2303" s="14" t="s">
        <x:v>92</x:v>
      </x:c>
      <x:c r="E2303" s="15">
        <x:v>44733.6693862269</x:v>
      </x:c>
      <x:c r="F2303" t="s">
        <x:v>97</x:v>
      </x:c>
      <x:c r="G2303" s="6">
        <x:v>94.3722024749527</x:v>
      </x:c>
      <x:c r="H2303" t="s">
        <x:v>95</x:v>
      </x:c>
      <x:c r="I2303" s="6">
        <x:v>30.3851528868468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-2</x:v>
      </x:c>
      <x:c r="O2303" s="8">
        <x:v>0</x:v>
      </x:c>
      <x:c r="Q2303">
        <x:v>0</x:v>
      </x:c>
      <x:c r="R2303" s="6">
        <x:v>21.77</x:v>
      </x:c>
      <x:c r="S2303" s="8">
        <x:v>110401.437244439</x:v>
      </x:c>
      <x:c r="T2303" s="12">
        <x:v>287921.251326131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389700</x:v>
      </x:c>
      <x:c r="B2304" s="1">
        <x:v>44760.5988487616</x:v>
      </x:c>
      <x:c r="C2304" s="6">
        <x:v>40.530256325</x:v>
      </x:c>
      <x:c r="D2304" s="14" t="s">
        <x:v>92</x:v>
      </x:c>
      <x:c r="E2304" s="15">
        <x:v>44733.6693862269</x:v>
      </x:c>
      <x:c r="F2304" t="s">
        <x:v>97</x:v>
      </x:c>
      <x:c r="G2304" s="6">
        <x:v>94.3579944263549</x:v>
      </x:c>
      <x:c r="H2304" t="s">
        <x:v>95</x:v>
      </x:c>
      <x:c r="I2304" s="6">
        <x:v>30.3912587007007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-2</x:v>
      </x:c>
      <x:c r="O2304" s="8">
        <x:v>0</x:v>
      </x:c>
      <x:c r="Q2304">
        <x:v>0</x:v>
      </x:c>
      <x:c r="R2304" s="6">
        <x:v>21.771</x:v>
      </x:c>
      <x:c r="S2304" s="8">
        <x:v>110397.923292283</x:v>
      </x:c>
      <x:c r="T2304" s="12">
        <x:v>287915.788776158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389710</x:v>
      </x:c>
      <x:c r="B2305" s="1">
        <x:v>44760.5988604167</x:v>
      </x:c>
      <x:c r="C2305" s="6">
        <x:v>40.5470677833333</x:v>
      </x:c>
      <x:c r="D2305" s="14" t="s">
        <x:v>92</x:v>
      </x:c>
      <x:c r="E2305" s="15">
        <x:v>44733.6693862269</x:v>
      </x:c>
      <x:c r="F2305" t="s">
        <x:v>97</x:v>
      </x:c>
      <x:c r="G2305" s="6">
        <x:v>94.3661472832768</x:v>
      </x:c>
      <x:c r="H2305" t="s">
        <x:v>95</x:v>
      </x:c>
      <x:c r="I2305" s="6">
        <x:v>30.3912587007007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-2</x:v>
      </x:c>
      <x:c r="O2305" s="8">
        <x:v>0</x:v>
      </x:c>
      <x:c r="Q2305">
        <x:v>0</x:v>
      </x:c>
      <x:c r="R2305" s="6">
        <x:v>21.77</x:v>
      </x:c>
      <x:c r="S2305" s="8">
        <x:v>110409.795120321</x:v>
      </x:c>
      <x:c r="T2305" s="12">
        <x:v>287915.933895259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389711</x:v>
      </x:c>
      <x:c r="B2306" s="1">
        <x:v>44760.5988716088</x:v>
      </x:c>
      <x:c r="C2306" s="6">
        <x:v>40.5631867166667</x:v>
      </x:c>
      <x:c r="D2306" s="14" t="s">
        <x:v>92</x:v>
      </x:c>
      <x:c r="E2306" s="15">
        <x:v>44733.6693862269</x:v>
      </x:c>
      <x:c r="F2306" t="s">
        <x:v>97</x:v>
      </x:c>
      <x:c r="G2306" s="6">
        <x:v>94.3743010291365</x:v>
      </x:c>
      <x:c r="H2306" t="s">
        <x:v>95</x:v>
      </x:c>
      <x:c r="I2306" s="6">
        <x:v>30.3912587007007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-2</x:v>
      </x:c>
      <x:c r="O2306" s="8">
        <x:v>0</x:v>
      </x:c>
      <x:c r="Q2306">
        <x:v>0</x:v>
      </x:c>
      <x:c r="R2306" s="6">
        <x:v>21.769</x:v>
      </x:c>
      <x:c r="S2306" s="8">
        <x:v>110421.079486254</x:v>
      </x:c>
      <x:c r="T2306" s="12">
        <x:v>287928.009102316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389717</x:v>
      </x:c>
      <x:c r="B2307" s="1">
        <x:v>44760.5988833681</x:v>
      </x:c>
      <x:c r="C2307" s="6">
        <x:v>40.5800807616667</x:v>
      </x:c>
      <x:c r="D2307" s="14" t="s">
        <x:v>92</x:v>
      </x:c>
      <x:c r="E2307" s="15">
        <x:v>44733.6693862269</x:v>
      </x:c>
      <x:c r="F2307" t="s">
        <x:v>97</x:v>
      </x:c>
      <x:c r="G2307" s="6">
        <x:v>94.317243471094</x:v>
      </x:c>
      <x:c r="H2307" t="s">
        <x:v>95</x:v>
      </x:c>
      <x:c r="I2307" s="6">
        <x:v>30.3912587007007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-2</x:v>
      </x:c>
      <x:c r="O2307" s="8">
        <x:v>0</x:v>
      </x:c>
      <x:c r="Q2307">
        <x:v>0</x:v>
      </x:c>
      <x:c r="R2307" s="6">
        <x:v>21.776</x:v>
      </x:c>
      <x:c r="S2307" s="8">
        <x:v>110424.832273156</x:v>
      </x:c>
      <x:c r="T2307" s="12">
        <x:v>287928.875997633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389724</x:v>
      </x:c>
      <x:c r="B2308" s="1">
        <x:v>44760.5988950579</x:v>
      </x:c>
      <x:c r="C2308" s="6">
        <x:v>40.59691744</x:v>
      </x:c>
      <x:c r="D2308" s="14" t="s">
        <x:v>92</x:v>
      </x:c>
      <x:c r="E2308" s="15">
        <x:v>44733.6693862269</x:v>
      </x:c>
      <x:c r="F2308" t="s">
        <x:v>97</x:v>
      </x:c>
      <x:c r="G2308" s="6">
        <x:v>94.3537993195719</x:v>
      </x:c>
      <x:c r="H2308" t="s">
        <x:v>95</x:v>
      </x:c>
      <x:c r="I2308" s="6">
        <x:v>30.37904708411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-2</x:v>
      </x:c>
      <x:c r="O2308" s="8">
        <x:v>0</x:v>
      </x:c>
      <x:c r="Q2308">
        <x:v>0</x:v>
      </x:c>
      <x:c r="R2308" s="6">
        <x:v>21.773</x:v>
      </x:c>
      <x:c r="S2308" s="8">
        <x:v>110423.158408915</x:v>
      </x:c>
      <x:c r="T2308" s="12">
        <x:v>287921.18067342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389734</x:v>
      </x:c>
      <x:c r="B2309" s="1">
        <x:v>44760.5989067477</x:v>
      </x:c>
      <x:c r="C2309" s="6">
        <x:v>40.6137845183333</x:v>
      </x:c>
      <x:c r="D2309" s="14" t="s">
        <x:v>92</x:v>
      </x:c>
      <x:c r="E2309" s="15">
        <x:v>44733.6693862269</x:v>
      </x:c>
      <x:c r="F2309" t="s">
        <x:v>97</x:v>
      </x:c>
      <x:c r="G2309" s="6">
        <x:v>94.3416913787853</x:v>
      </x:c>
      <x:c r="H2309" t="s">
        <x:v>95</x:v>
      </x:c>
      <x:c r="I2309" s="6">
        <x:v>30.3912587007007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-2</x:v>
      </x:c>
      <x:c r="O2309" s="8">
        <x:v>0</x:v>
      </x:c>
      <x:c r="Q2309">
        <x:v>0</x:v>
      </x:c>
      <x:c r="R2309" s="6">
        <x:v>21.773</x:v>
      </x:c>
      <x:c r="S2309" s="8">
        <x:v>110428.701452769</x:v>
      </x:c>
      <x:c r="T2309" s="12">
        <x:v>287919.556778548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389735</x:v>
      </x:c>
      <x:c r="B2310" s="1">
        <x:v>44760.5989178588</x:v>
      </x:c>
      <x:c r="C2310" s="6">
        <x:v>40.6297790566667</x:v>
      </x:c>
      <x:c r="D2310" s="14" t="s">
        <x:v>92</x:v>
      </x:c>
      <x:c r="E2310" s="15">
        <x:v>44733.6693862269</x:v>
      </x:c>
      <x:c r="F2310" t="s">
        <x:v>97</x:v>
      </x:c>
      <x:c r="G2310" s="6">
        <x:v>94.3537993195719</x:v>
      </x:c>
      <x:c r="H2310" t="s">
        <x:v>95</x:v>
      </x:c>
      <x:c r="I2310" s="6">
        <x:v>30.37904708411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-2</x:v>
      </x:c>
      <x:c r="O2310" s="8">
        <x:v>0</x:v>
      </x:c>
      <x:c r="Q2310">
        <x:v>0</x:v>
      </x:c>
      <x:c r="R2310" s="6">
        <x:v>21.773</x:v>
      </x:c>
      <x:c r="S2310" s="8">
        <x:v>110427.747480862</x:v>
      </x:c>
      <x:c r="T2310" s="12">
        <x:v>287917.146834499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389741</x:v>
      </x:c>
      <x:c r="B2311" s="1">
        <x:v>44760.5989296296</x:v>
      </x:c>
      <x:c r="C2311" s="6">
        <x:v>40.646708455</x:v>
      </x:c>
      <x:c r="D2311" s="14" t="s">
        <x:v>92</x:v>
      </x:c>
      <x:c r="E2311" s="15">
        <x:v>44733.6693862269</x:v>
      </x:c>
      <x:c r="F2311" t="s">
        <x:v>97</x:v>
      </x:c>
      <x:c r="G2311" s="6">
        <x:v>94.3090959449679</x:v>
      </x:c>
      <x:c r="H2311" t="s">
        <x:v>95</x:v>
      </x:c>
      <x:c r="I2311" s="6">
        <x:v>30.3912587007007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-2</x:v>
      </x:c>
      <x:c r="O2311" s="8">
        <x:v>0</x:v>
      </x:c>
      <x:c r="Q2311">
        <x:v>0</x:v>
      </x:c>
      <x:c r="R2311" s="6">
        <x:v>21.777</x:v>
      </x:c>
      <x:c r="S2311" s="8">
        <x:v>110433.391081261</x:v>
      </x:c>
      <x:c r="T2311" s="12">
        <x:v>287917.394187641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389751</x:v>
      </x:c>
      <x:c r="B2312" s="1">
        <x:v>44760.5989414005</x:v>
      </x:c>
      <x:c r="C2312" s="6">
        <x:v>40.6636671366667</x:v>
      </x:c>
      <x:c r="D2312" s="14" t="s">
        <x:v>92</x:v>
      </x:c>
      <x:c r="E2312" s="15">
        <x:v>44733.6693862269</x:v>
      </x:c>
      <x:c r="F2312" t="s">
        <x:v>97</x:v>
      </x:c>
      <x:c r="G2312" s="6">
        <x:v>94.355896628277</x:v>
      </x:c>
      <x:c r="H2312" t="s">
        <x:v>95</x:v>
      </x:c>
      <x:c r="I2312" s="6">
        <x:v>30.3851528868468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-2</x:v>
      </x:c>
      <x:c r="O2312" s="8">
        <x:v>0</x:v>
      </x:c>
      <x:c r="Q2312">
        <x:v>0</x:v>
      </x:c>
      <x:c r="R2312" s="6">
        <x:v>21.772</x:v>
      </x:c>
      <x:c r="S2312" s="8">
        <x:v>110442.688617037</x:v>
      </x:c>
      <x:c r="T2312" s="12">
        <x:v>287915.145541627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389755</x:v>
      </x:c>
      <x:c r="B2313" s="1">
        <x:v>44760.5989530903</x:v>
      </x:c>
      <x:c r="C2313" s="6">
        <x:v>40.68049807</x:v>
      </x:c>
      <x:c r="D2313" s="14" t="s">
        <x:v>92</x:v>
      </x:c>
      <x:c r="E2313" s="15">
        <x:v>44733.6693862269</x:v>
      </x:c>
      <x:c r="F2313" t="s">
        <x:v>97</x:v>
      </x:c>
      <x:c r="G2313" s="6">
        <x:v>94.3314445233517</x:v>
      </x:c>
      <x:c r="H2313" t="s">
        <x:v>95</x:v>
      </x:c>
      <x:c r="I2313" s="6">
        <x:v>30.3851528868468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-2</x:v>
      </x:c>
      <x:c r="O2313" s="8">
        <x:v>0</x:v>
      </x:c>
      <x:c r="Q2313">
        <x:v>0</x:v>
      </x:c>
      <x:c r="R2313" s="6">
        <x:v>21.775</x:v>
      </x:c>
      <x:c r="S2313" s="8">
        <x:v>110445.320379251</x:v>
      </x:c>
      <x:c r="T2313" s="12">
        <x:v>287916.035278857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389761</x:v>
      </x:c>
      <x:c r="B2314" s="1">
        <x:v>44760.5989642014</x:v>
      </x:c>
      <x:c r="C2314" s="6">
        <x:v>40.6964729</x:v>
      </x:c>
      <x:c r="D2314" s="14" t="s">
        <x:v>92</x:v>
      </x:c>
      <x:c r="E2314" s="15">
        <x:v>44733.6693862269</x:v>
      </x:c>
      <x:c r="F2314" t="s">
        <x:v>97</x:v>
      </x:c>
      <x:c r="G2314" s="6">
        <x:v>94.3314445233517</x:v>
      </x:c>
      <x:c r="H2314" t="s">
        <x:v>95</x:v>
      </x:c>
      <x:c r="I2314" s="6">
        <x:v>30.3851528868468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-2</x:v>
      </x:c>
      <x:c r="O2314" s="8">
        <x:v>0</x:v>
      </x:c>
      <x:c r="Q2314">
        <x:v>0</x:v>
      </x:c>
      <x:c r="R2314" s="6">
        <x:v>21.775</x:v>
      </x:c>
      <x:c r="S2314" s="8">
        <x:v>110445.417980387</x:v>
      </x:c>
      <x:c r="T2314" s="12">
        <x:v>287913.413406745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389768</x:v>
      </x:c>
      <x:c r="B2315" s="1">
        <x:v>44760.5989758912</x:v>
      </x:c>
      <x:c r="C2315" s="6">
        <x:v>40.7133404216667</x:v>
      </x:c>
      <x:c r="D2315" s="14" t="s">
        <x:v>92</x:v>
      </x:c>
      <x:c r="E2315" s="15">
        <x:v>44733.6693862269</x:v>
      </x:c>
      <x:c r="F2315" t="s">
        <x:v>97</x:v>
      </x:c>
      <x:c r="G2315" s="6">
        <x:v>94.3232955985276</x:v>
      </x:c>
      <x:c r="H2315" t="s">
        <x:v>95</x:v>
      </x:c>
      <x:c r="I2315" s="6">
        <x:v>30.3851528868468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-2</x:v>
      </x:c>
      <x:c r="O2315" s="8">
        <x:v>0</x:v>
      </x:c>
      <x:c r="Q2315">
        <x:v>0</x:v>
      </x:c>
      <x:c r="R2315" s="6">
        <x:v>21.776</x:v>
      </x:c>
      <x:c r="S2315" s="8">
        <x:v>110448.017220541</x:v>
      </x:c>
      <x:c r="T2315" s="12">
        <x:v>287922.538136113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389774</x:v>
      </x:c>
      <x:c r="B2316" s="1">
        <x:v>44760.5989876505</x:v>
      </x:c>
      <x:c r="C2316" s="6">
        <x:v>40.7302646166667</x:v>
      </x:c>
      <x:c r="D2316" s="14" t="s">
        <x:v>92</x:v>
      </x:c>
      <x:c r="E2316" s="15">
        <x:v>44733.6693862269</x:v>
      </x:c>
      <x:c r="F2316" t="s">
        <x:v>97</x:v>
      </x:c>
      <x:c r="G2316" s="6">
        <x:v>94.2988541526207</x:v>
      </x:c>
      <x:c r="H2316" t="s">
        <x:v>95</x:v>
      </x:c>
      <x:c r="I2316" s="6">
        <x:v>30.3851528868468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-2</x:v>
      </x:c>
      <x:c r="O2316" s="8">
        <x:v>0</x:v>
      </x:c>
      <x:c r="Q2316">
        <x:v>0</x:v>
      </x:c>
      <x:c r="R2316" s="6">
        <x:v>21.779</x:v>
      </x:c>
      <x:c r="S2316" s="8">
        <x:v>110448.907463974</x:v>
      </x:c>
      <x:c r="T2316" s="12">
        <x:v>287910.257184608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389780</x:v>
      </x:c>
      <x:c r="B2317" s="1">
        <x:v>44760.5989993866</x:v>
      </x:c>
      <x:c r="C2317" s="6">
        <x:v>40.7471591933333</x:v>
      </x:c>
      <x:c r="D2317" s="14" t="s">
        <x:v>92</x:v>
      </x:c>
      <x:c r="E2317" s="15">
        <x:v>44733.6693862269</x:v>
      </x:c>
      <x:c r="F2317" t="s">
        <x:v>97</x:v>
      </x:c>
      <x:c r="G2317" s="6">
        <x:v>94.2928035565637</x:v>
      </x:c>
      <x:c r="H2317" t="s">
        <x:v>95</x:v>
      </x:c>
      <x:c r="I2317" s="6">
        <x:v>30.3912587007007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-2</x:v>
      </x:c>
      <x:c r="O2317" s="8">
        <x:v>0</x:v>
      </x:c>
      <x:c r="Q2317">
        <x:v>0</x:v>
      </x:c>
      <x:c r="R2317" s="6">
        <x:v>21.779</x:v>
      </x:c>
      <x:c r="S2317" s="8">
        <x:v>110468.124928788</x:v>
      </x:c>
      <x:c r="T2317" s="12">
        <x:v>287924.230614271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389784</x:v>
      </x:c>
      <x:c r="B2318" s="1">
        <x:v>44760.5990104977</x:v>
      </x:c>
      <x:c r="C2318" s="6">
        <x:v>40.7631758083333</x:v>
      </x:c>
      <x:c r="D2318" s="14" t="s">
        <x:v>92</x:v>
      </x:c>
      <x:c r="E2318" s="15">
        <x:v>44733.6693862269</x:v>
      </x:c>
      <x:c r="F2318" t="s">
        <x:v>97</x:v>
      </x:c>
      <x:c r="G2318" s="6">
        <x:v>94.3009493068361</x:v>
      </x:c>
      <x:c r="H2318" t="s">
        <x:v>95</x:v>
      </x:c>
      <x:c r="I2318" s="6">
        <x:v>30.3912587007007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-2</x:v>
      </x:c>
      <x:c r="O2318" s="8">
        <x:v>0</x:v>
      </x:c>
      <x:c r="Q2318">
        <x:v>0</x:v>
      </x:c>
      <x:c r="R2318" s="6">
        <x:v>21.778</x:v>
      </x:c>
      <x:c r="S2318" s="8">
        <x:v>110468.664236645</x:v>
      </x:c>
      <x:c r="T2318" s="12">
        <x:v>287914.737992505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389794</x:v>
      </x:c>
      <x:c r="B2319" s="1">
        <x:v>44760.5990222569</x:v>
      </x:c>
      <x:c r="C2319" s="6">
        <x:v>40.7800858283333</x:v>
      </x:c>
      <x:c r="D2319" s="14" t="s">
        <x:v>92</x:v>
      </x:c>
      <x:c r="E2319" s="15">
        <x:v>44733.6693862269</x:v>
      </x:c>
      <x:c r="F2319" t="s">
        <x:v>97</x:v>
      </x:c>
      <x:c r="G2319" s="6">
        <x:v>94.2804703836094</x:v>
      </x:c>
      <x:c r="H2319" t="s">
        <x:v>95</x:v>
      </x:c>
      <x:c r="I2319" s="6">
        <x:v>30.37904708411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-2</x:v>
      </x:c>
      <x:c r="O2319" s="8">
        <x:v>0</x:v>
      </x:c>
      <x:c r="Q2319">
        <x:v>0</x:v>
      </x:c>
      <x:c r="R2319" s="6">
        <x:v>21.782</x:v>
      </x:c>
      <x:c r="S2319" s="8">
        <x:v>110467.220809061</x:v>
      </x:c>
      <x:c r="T2319" s="12">
        <x:v>287917.953016046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389797</x:v>
      </x:c>
      <x:c r="B2320" s="1">
        <x:v>44760.5990339468</x:v>
      </x:c>
      <x:c r="C2320" s="6">
        <x:v>40.7969132633333</x:v>
      </x:c>
      <x:c r="D2320" s="14" t="s">
        <x:v>92</x:v>
      </x:c>
      <x:c r="E2320" s="15">
        <x:v>44733.6693862269</x:v>
      </x:c>
      <x:c r="F2320" t="s">
        <x:v>97</x:v>
      </x:c>
      <x:c r="G2320" s="6">
        <x:v>94.2683716315574</x:v>
      </x:c>
      <x:c r="H2320" t="s">
        <x:v>95</x:v>
      </x:c>
      <x:c r="I2320" s="6">
        <x:v>30.3912587007007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-2</x:v>
      </x:c>
      <x:c r="O2320" s="8">
        <x:v>0</x:v>
      </x:c>
      <x:c r="Q2320">
        <x:v>0</x:v>
      </x:c>
      <x:c r="R2320" s="6">
        <x:v>21.782</x:v>
      </x:c>
      <x:c r="S2320" s="8">
        <x:v>110461.973999797</x:v>
      </x:c>
      <x:c r="T2320" s="12">
        <x:v>287909.575275785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389805</x:v>
      </x:c>
      <x:c r="B2321" s="1">
        <x:v>44760.5990456366</x:v>
      </x:c>
      <x:c r="C2321" s="6">
        <x:v>40.81375584</x:v>
      </x:c>
      <x:c r="D2321" s="14" t="s">
        <x:v>92</x:v>
      </x:c>
      <x:c r="E2321" s="15">
        <x:v>44733.6693862269</x:v>
      </x:c>
      <x:c r="F2321" t="s">
        <x:v>97</x:v>
      </x:c>
      <x:c r="G2321" s="6">
        <x:v>94.2825642944739</x:v>
      </x:c>
      <x:c r="H2321" t="s">
        <x:v>95</x:v>
      </x:c>
      <x:c r="I2321" s="6">
        <x:v>30.3851528868468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-2</x:v>
      </x:c>
      <x:c r="O2321" s="8">
        <x:v>0</x:v>
      </x:c>
      <x:c r="Q2321">
        <x:v>0</x:v>
      </x:c>
      <x:c r="R2321" s="6">
        <x:v>21.781</x:v>
      </x:c>
      <x:c r="S2321" s="8">
        <x:v>110471.491221567</x:v>
      </x:c>
      <x:c r="T2321" s="12">
        <x:v>287907.376778774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389807</x:v>
      </x:c>
      <x:c r="B2322" s="1">
        <x:v>44760.5990567477</x:v>
      </x:c>
      <x:c r="C2322" s="6">
        <x:v>40.8297486816667</x:v>
      </x:c>
      <x:c r="D2322" s="14" t="s">
        <x:v>92</x:v>
      </x:c>
      <x:c r="E2322" s="15">
        <x:v>44733.6693862269</x:v>
      </x:c>
      <x:c r="F2322" t="s">
        <x:v>97</x:v>
      </x:c>
      <x:c r="G2322" s="6">
        <x:v>94.3009493068361</x:v>
      </x:c>
      <x:c r="H2322" t="s">
        <x:v>95</x:v>
      </x:c>
      <x:c r="I2322" s="6">
        <x:v>30.3912587007007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-2</x:v>
      </x:c>
      <x:c r="O2322" s="8">
        <x:v>0</x:v>
      </x:c>
      <x:c r="Q2322">
        <x:v>0</x:v>
      </x:c>
      <x:c r="R2322" s="6">
        <x:v>21.778</x:v>
      </x:c>
      <x:c r="S2322" s="8">
        <x:v>110475.492299355</x:v>
      </x:c>
      <x:c r="T2322" s="12">
        <x:v>287905.670420319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389818</x:v>
      </x:c>
      <x:c r="B2323" s="1">
        <x:v>44760.5990684028</x:v>
      </x:c>
      <x:c r="C2323" s="6">
        <x:v>40.8465593883333</x:v>
      </x:c>
      <x:c r="D2323" s="14" t="s">
        <x:v>92</x:v>
      </x:c>
      <x:c r="E2323" s="15">
        <x:v>44733.6693862269</x:v>
      </x:c>
      <x:c r="F2323" t="s">
        <x:v>97</x:v>
      </x:c>
      <x:c r="G2323" s="6">
        <x:v>94.2662779863701</x:v>
      </x:c>
      <x:c r="H2323" t="s">
        <x:v>95</x:v>
      </x:c>
      <x:c r="I2323" s="6">
        <x:v>30.3851528868468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-2</x:v>
      </x:c>
      <x:c r="O2323" s="8">
        <x:v>0</x:v>
      </x:c>
      <x:c r="Q2323">
        <x:v>0</x:v>
      </x:c>
      <x:c r="R2323" s="6">
        <x:v>21.783</x:v>
      </x:c>
      <x:c r="S2323" s="8">
        <x:v>110474.037893273</x:v>
      </x:c>
      <x:c r="T2323" s="12">
        <x:v>287916.357307746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389823</x:v>
      </x:c>
      <x:c r="B2324" s="1">
        <x:v>44760.5990800926</x:v>
      </x:c>
      <x:c r="C2324" s="6">
        <x:v>40.8633885033333</x:v>
      </x:c>
      <x:c r="D2324" s="14" t="s">
        <x:v>92</x:v>
      </x:c>
      <x:c r="E2324" s="15">
        <x:v>44733.6693862269</x:v>
      </x:c>
      <x:c r="F2324" t="s">
        <x:v>97</x:v>
      </x:c>
      <x:c r="G2324" s="6">
        <x:v>94.274420696734</x:v>
      </x:c>
      <x:c r="H2324" t="s">
        <x:v>95</x:v>
      </x:c>
      <x:c r="I2324" s="6">
        <x:v>30.3851528868468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-2</x:v>
      </x:c>
      <x:c r="O2324" s="8">
        <x:v>0</x:v>
      </x:c>
      <x:c r="Q2324">
        <x:v>0</x:v>
      </x:c>
      <x:c r="R2324" s="6">
        <x:v>21.782</x:v>
      </x:c>
      <x:c r="S2324" s="8">
        <x:v>110474.406400398</x:v>
      </x:c>
      <x:c r="T2324" s="12">
        <x:v>287917.981105366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389829</x:v>
      </x:c>
      <x:c r="B2325" s="1">
        <x:v>44760.5990918634</x:v>
      </x:c>
      <x:c r="C2325" s="6">
        <x:v>40.8803126966667</x:v>
      </x:c>
      <x:c r="D2325" s="14" t="s">
        <x:v>92</x:v>
      </x:c>
      <x:c r="E2325" s="15">
        <x:v>44733.6693862269</x:v>
      </x:c>
      <x:c r="F2325" t="s">
        <x:v>97</x:v>
      </x:c>
      <x:c r="G2325" s="6">
        <x:v>94.2804703836094</x:v>
      </x:c>
      <x:c r="H2325" t="s">
        <x:v>95</x:v>
      </x:c>
      <x:c r="I2325" s="6">
        <x:v>30.37904708411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-2</x:v>
      </x:c>
      <x:c r="O2325" s="8">
        <x:v>0</x:v>
      </x:c>
      <x:c r="Q2325">
        <x:v>0</x:v>
      </x:c>
      <x:c r="R2325" s="6">
        <x:v>21.782</x:v>
      </x:c>
      <x:c r="S2325" s="8">
        <x:v>110470.708734298</x:v>
      </x:c>
      <x:c r="T2325" s="12">
        <x:v>287922.85627323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389832</x:v>
      </x:c>
      <x:c r="B2326" s="1">
        <x:v>44760.599103044</x:v>
      </x:c>
      <x:c r="C2326" s="6">
        <x:v>40.8964265316667</x:v>
      </x:c>
      <x:c r="D2326" s="14" t="s">
        <x:v>92</x:v>
      </x:c>
      <x:c r="E2326" s="15">
        <x:v>44733.6693862269</x:v>
      </x:c>
      <x:c r="F2326" t="s">
        <x:v>97</x:v>
      </x:c>
      <x:c r="G2326" s="6">
        <x:v>94.2907087797247</x:v>
      </x:c>
      <x:c r="H2326" t="s">
        <x:v>95</x:v>
      </x:c>
      <x:c r="I2326" s="6">
        <x:v>30.3851528868468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-2</x:v>
      </x:c>
      <x:c r="O2326" s="8">
        <x:v>0</x:v>
      </x:c>
      <x:c r="Q2326">
        <x:v>0</x:v>
      </x:c>
      <x:c r="R2326" s="6">
        <x:v>21.78</x:v>
      </x:c>
      <x:c r="S2326" s="8">
        <x:v>110471.894834965</x:v>
      </x:c>
      <x:c r="T2326" s="12">
        <x:v>287921.844973274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389838</x:v>
      </x:c>
      <x:c r="B2327" s="1">
        <x:v>44760.5991147801</x:v>
      </x:c>
      <x:c r="C2327" s="6">
        <x:v>40.9133003983333</x:v>
      </x:c>
      <x:c r="D2327" s="14" t="s">
        <x:v>92</x:v>
      </x:c>
      <x:c r="E2327" s="15">
        <x:v>44733.6693862269</x:v>
      </x:c>
      <x:c r="F2327" t="s">
        <x:v>97</x:v>
      </x:c>
      <x:c r="G2327" s="6">
        <x:v>94.2825642944739</x:v>
      </x:c>
      <x:c r="H2327" t="s">
        <x:v>95</x:v>
      </x:c>
      <x:c r="I2327" s="6">
        <x:v>30.3851528868468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-2</x:v>
      </x:c>
      <x:c r="O2327" s="8">
        <x:v>0</x:v>
      </x:c>
      <x:c r="Q2327">
        <x:v>0</x:v>
      </x:c>
      <x:c r="R2327" s="6">
        <x:v>21.781</x:v>
      </x:c>
      <x:c r="S2327" s="8">
        <x:v>110474.488220289</x:v>
      </x:c>
      <x:c r="T2327" s="12">
        <x:v>287926.054749855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389847</x:v>
      </x:c>
      <x:c r="B2328" s="1">
        <x:v>44760.5991264699</x:v>
      </x:c>
      <x:c r="C2328" s="6">
        <x:v>40.9301712266667</x:v>
      </x:c>
      <x:c r="D2328" s="14" t="s">
        <x:v>92</x:v>
      </x:c>
      <x:c r="E2328" s="15">
        <x:v>44733.6693862269</x:v>
      </x:c>
      <x:c r="F2328" t="s">
        <x:v>97</x:v>
      </x:c>
      <x:c r="G2328" s="6">
        <x:v>94.2602294313766</x:v>
      </x:c>
      <x:c r="H2328" t="s">
        <x:v>95</x:v>
      </x:c>
      <x:c r="I2328" s="6">
        <x:v>30.3912587007007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-2</x:v>
      </x:c>
      <x:c r="O2328" s="8">
        <x:v>0</x:v>
      </x:c>
      <x:c r="Q2328">
        <x:v>0</x:v>
      </x:c>
      <x:c r="R2328" s="6">
        <x:v>21.783</x:v>
      </x:c>
      <x:c r="S2328" s="8">
        <x:v>110472.303297665</x:v>
      </x:c>
      <x:c r="T2328" s="12">
        <x:v>287922.129333486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389853</x:v>
      </x:c>
      <x:c r="B2329" s="1">
        <x:v>44760.5991381597</x:v>
      </x:c>
      <x:c r="C2329" s="6">
        <x:v>40.946971065</x:v>
      </x:c>
      <x:c r="D2329" s="14" t="s">
        <x:v>92</x:v>
      </x:c>
      <x:c r="E2329" s="15">
        <x:v>44733.6693862269</x:v>
      </x:c>
      <x:c r="F2329" t="s">
        <x:v>97</x:v>
      </x:c>
      <x:c r="G2329" s="6">
        <x:v>94.2825642944739</x:v>
      </x:c>
      <x:c r="H2329" t="s">
        <x:v>95</x:v>
      </x:c>
      <x:c r="I2329" s="6">
        <x:v>30.3851528868468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-2</x:v>
      </x:c>
      <x:c r="O2329" s="8">
        <x:v>0</x:v>
      </x:c>
      <x:c r="Q2329">
        <x:v>0</x:v>
      </x:c>
      <x:c r="R2329" s="6">
        <x:v>21.781</x:v>
      </x:c>
      <x:c r="S2329" s="8">
        <x:v>110465.360365044</x:v>
      </x:c>
      <x:c r="T2329" s="12">
        <x:v>287915.532028098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389859</x:v>
      </x:c>
      <x:c r="B2330" s="1">
        <x:v>44760.5991498843</x:v>
      </x:c>
      <x:c r="C2330" s="6">
        <x:v>40.9639036866667</x:v>
      </x:c>
      <x:c r="D2330" s="14" t="s">
        <x:v>92</x:v>
      </x:c>
      <x:c r="E2330" s="15">
        <x:v>44733.6693862269</x:v>
      </x:c>
      <x:c r="F2330" t="s">
        <x:v>97</x:v>
      </x:c>
      <x:c r="G2330" s="6">
        <x:v>94.2825642944739</x:v>
      </x:c>
      <x:c r="H2330" t="s">
        <x:v>95</x:v>
      </x:c>
      <x:c r="I2330" s="6">
        <x:v>30.3851528868468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-2</x:v>
      </x:c>
      <x:c r="O2330" s="8">
        <x:v>0</x:v>
      </x:c>
      <x:c r="Q2330">
        <x:v>0</x:v>
      </x:c>
      <x:c r="R2330" s="6">
        <x:v>21.781</x:v>
      </x:c>
      <x:c r="S2330" s="8">
        <x:v>110465.994577434</x:v>
      </x:c>
      <x:c r="T2330" s="12">
        <x:v>287913.093905081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389861</x:v>
      </x:c>
      <x:c r="B2331" s="1">
        <x:v>44760.5991609954</x:v>
      </x:c>
      <x:c r="C2331" s="6">
        <x:v>40.9798646333333</x:v>
      </x:c>
      <x:c r="D2331" s="14" t="s">
        <x:v>92</x:v>
      </x:c>
      <x:c r="E2331" s="15">
        <x:v>44733.6693862269</x:v>
      </x:c>
      <x:c r="F2331" t="s">
        <x:v>97</x:v>
      </x:c>
      <x:c r="G2331" s="6">
        <x:v>94.2846586940163</x:v>
      </x:c>
      <x:c r="H2331" t="s">
        <x:v>95</x:v>
      </x:c>
      <x:c r="I2331" s="6">
        <x:v>30.3912587007007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-2</x:v>
      </x:c>
      <x:c r="O2331" s="8">
        <x:v>0</x:v>
      </x:c>
      <x:c r="Q2331">
        <x:v>0</x:v>
      </x:c>
      <x:c r="R2331" s="6">
        <x:v>21.78</x:v>
      </x:c>
      <x:c r="S2331" s="8">
        <x:v>110475.88621781</x:v>
      </x:c>
      <x:c r="T2331" s="12">
        <x:v>287903.674803251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389871</x:v>
      </x:c>
      <x:c r="B2332" s="1">
        <x:v>44760.5991726852</x:v>
      </x:c>
      <x:c r="C2332" s="6">
        <x:v>40.9967054566667</x:v>
      </x:c>
      <x:c r="D2332" s="14" t="s">
        <x:v>92</x:v>
      </x:c>
      <x:c r="E2332" s="15">
        <x:v>44733.6693862269</x:v>
      </x:c>
      <x:c r="F2332" t="s">
        <x:v>97</x:v>
      </x:c>
      <x:c r="G2332" s="6">
        <x:v>94.2662779863701</x:v>
      </x:c>
      <x:c r="H2332" t="s">
        <x:v>95</x:v>
      </x:c>
      <x:c r="I2332" s="6">
        <x:v>30.3851528868468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-2</x:v>
      </x:c>
      <x:c r="O2332" s="8">
        <x:v>0</x:v>
      </x:c>
      <x:c r="Q2332">
        <x:v>0</x:v>
      </x:c>
      <x:c r="R2332" s="6">
        <x:v>21.783</x:v>
      </x:c>
      <x:c r="S2332" s="8">
        <x:v>110465.833139661</x:v>
      </x:c>
      <x:c r="T2332" s="12">
        <x:v>287924.144966011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389878</x:v>
      </x:c>
      <x:c r="B2333" s="1">
        <x:v>44760.599184375</x:v>
      </x:c>
      <x:c r="C2333" s="6">
        <x:v>41.013536415</x:v>
      </x:c>
      <x:c r="D2333" s="14" t="s">
        <x:v>92</x:v>
      </x:c>
      <x:c r="E2333" s="15">
        <x:v>44733.6693862269</x:v>
      </x:c>
      <x:c r="F2333" t="s">
        <x:v>97</x:v>
      </x:c>
      <x:c r="G2333" s="6">
        <x:v>94.2825642944739</x:v>
      </x:c>
      <x:c r="H2333" t="s">
        <x:v>95</x:v>
      </x:c>
      <x:c r="I2333" s="6">
        <x:v>30.3851528868468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-2</x:v>
      </x:c>
      <x:c r="O2333" s="8">
        <x:v>0</x:v>
      </x:c>
      <x:c r="Q2333">
        <x:v>0</x:v>
      </x:c>
      <x:c r="R2333" s="6">
        <x:v>21.781</x:v>
      </x:c>
      <x:c r="S2333" s="8">
        <x:v>110479.251592486</x:v>
      </x:c>
      <x:c r="T2333" s="12">
        <x:v>287916.409512865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389884</x:v>
      </x:c>
      <x:c r="B2334" s="1">
        <x:v>44760.5991960648</x:v>
      </x:c>
      <x:c r="C2334" s="6">
        <x:v>41.030384575</x:v>
      </x:c>
      <x:c r="D2334" s="14" t="s">
        <x:v>92</x:v>
      </x:c>
      <x:c r="E2334" s="15">
        <x:v>44733.6693862269</x:v>
      </x:c>
      <x:c r="F2334" t="s">
        <x:v>97</x:v>
      </x:c>
      <x:c r="G2334" s="6">
        <x:v>94.2602294313766</x:v>
      </x:c>
      <x:c r="H2334" t="s">
        <x:v>95</x:v>
      </x:c>
      <x:c r="I2334" s="6">
        <x:v>30.3912587007007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-2</x:v>
      </x:c>
      <x:c r="O2334" s="8">
        <x:v>0</x:v>
      </x:c>
      <x:c r="Q2334">
        <x:v>0</x:v>
      </x:c>
      <x:c r="R2334" s="6">
        <x:v>21.783</x:v>
      </x:c>
      <x:c r="S2334" s="8">
        <x:v>110480.308364765</x:v>
      </x:c>
      <x:c r="T2334" s="12">
        <x:v>287919.610950971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389889</x:v>
      </x:c>
      <x:c r="B2335" s="1">
        <x:v>44760.5992077546</x:v>
      </x:c>
      <x:c r="C2335" s="6">
        <x:v>41.04723546</x:v>
      </x:c>
      <x:c r="D2335" s="14" t="s">
        <x:v>92</x:v>
      </x:c>
      <x:c r="E2335" s="15">
        <x:v>44733.6693862269</x:v>
      </x:c>
      <x:c r="F2335" t="s">
        <x:v>97</x:v>
      </x:c>
      <x:c r="G2335" s="6">
        <x:v>94.2825642944739</x:v>
      </x:c>
      <x:c r="H2335" t="s">
        <x:v>95</x:v>
      </x:c>
      <x:c r="I2335" s="6">
        <x:v>30.3851528868468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-2</x:v>
      </x:c>
      <x:c r="O2335" s="8">
        <x:v>0</x:v>
      </x:c>
      <x:c r="Q2335">
        <x:v>0</x:v>
      </x:c>
      <x:c r="R2335" s="6">
        <x:v>21.781</x:v>
      </x:c>
      <x:c r="S2335" s="8">
        <x:v>110493.63450431</x:v>
      </x:c>
      <x:c r="T2335" s="12">
        <x:v>287914.814533928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389895</x:v>
      </x:c>
      <x:c r="B2336" s="1">
        <x:v>44760.599218831</x:v>
      </x:c>
      <x:c r="C2336" s="6">
        <x:v>41.0631821683333</x:v>
      </x:c>
      <x:c r="D2336" s="14" t="s">
        <x:v>92</x:v>
      </x:c>
      <x:c r="E2336" s="15">
        <x:v>44733.6693862269</x:v>
      </x:c>
      <x:c r="F2336" t="s">
        <x:v>97</x:v>
      </x:c>
      <x:c r="G2336" s="6">
        <x:v>94.2907087797247</x:v>
      </x:c>
      <x:c r="H2336" t="s">
        <x:v>95</x:v>
      </x:c>
      <x:c r="I2336" s="6">
        <x:v>30.3851528868468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-2</x:v>
      </x:c>
      <x:c r="O2336" s="8">
        <x:v>0</x:v>
      </x:c>
      <x:c r="Q2336">
        <x:v>0</x:v>
      </x:c>
      <x:c r="R2336" s="6">
        <x:v>21.78</x:v>
      </x:c>
      <x:c r="S2336" s="8">
        <x:v>110496.708765096</x:v>
      </x:c>
      <x:c r="T2336" s="12">
        <x:v>287921.501061027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389897</x:v>
      </x:c>
      <x:c r="B2337" s="1">
        <x:v>44760.5992306366</x:v>
      </x:c>
      <x:c r="C2337" s="6">
        <x:v>41.0801629833333</x:v>
      </x:c>
      <x:c r="D2337" s="14" t="s">
        <x:v>92</x:v>
      </x:c>
      <x:c r="E2337" s="15">
        <x:v>44733.6693862269</x:v>
      </x:c>
      <x:c r="F2337" t="s">
        <x:v>97</x:v>
      </x:c>
      <x:c r="G2337" s="6">
        <x:v>94.2439476924397</x:v>
      </x:c>
      <x:c r="H2337" t="s">
        <x:v>95</x:v>
      </x:c>
      <x:c r="I2337" s="6">
        <x:v>30.3912587007007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-2</x:v>
      </x:c>
      <x:c r="O2337" s="8">
        <x:v>0</x:v>
      </x:c>
      <x:c r="Q2337">
        <x:v>0</x:v>
      </x:c>
      <x:c r="R2337" s="6">
        <x:v>21.785</x:v>
      </x:c>
      <x:c r="S2337" s="8">
        <x:v>110497.296289573</x:v>
      </x:c>
      <x:c r="T2337" s="12">
        <x:v>287911.957492566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389906</x:v>
      </x:c>
      <x:c r="B2338" s="1">
        <x:v>44760.5992424768</x:v>
      </x:c>
      <x:c r="C2338" s="6">
        <x:v>41.09720245</x:v>
      </x:c>
      <x:c r="D2338" s="14" t="s">
        <x:v>92</x:v>
      </x:c>
      <x:c r="E2338" s="15">
        <x:v>44733.6693862269</x:v>
      </x:c>
      <x:c r="F2338" t="s">
        <x:v>97</x:v>
      </x:c>
      <x:c r="G2338" s="6">
        <x:v>94.221623607695</x:v>
      </x:c>
      <x:c r="H2338" t="s">
        <x:v>95</x:v>
      </x:c>
      <x:c r="I2338" s="6">
        <x:v>30.3973645256724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-2</x:v>
      </x:c>
      <x:c r="O2338" s="8">
        <x:v>0</x:v>
      </x:c>
      <x:c r="Q2338">
        <x:v>0</x:v>
      </x:c>
      <x:c r="R2338" s="6">
        <x:v>21.787</x:v>
      </x:c>
      <x:c r="S2338" s="8">
        <x:v>110501.324400296</x:v>
      </x:c>
      <x:c r="T2338" s="12">
        <x:v>287924.122030208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389910</x:v>
      </x:c>
      <x:c r="B2339" s="1">
        <x:v>44760.599253588</x:v>
      </x:c>
      <x:c r="C2339" s="6">
        <x:v>41.1132154766667</x:v>
      </x:c>
      <x:c r="D2339" s="14" t="s">
        <x:v>92</x:v>
      </x:c>
      <x:c r="E2339" s="15">
        <x:v>44733.6693862269</x:v>
      </x:c>
      <x:c r="F2339" t="s">
        <x:v>97</x:v>
      </x:c>
      <x:c r="G2339" s="6">
        <x:v>94.2174403515484</x:v>
      </x:c>
      <x:c r="H2339" t="s">
        <x:v>95</x:v>
      </x:c>
      <x:c r="I2339" s="6">
        <x:v>30.3851528868468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-2</x:v>
      </x:c>
      <x:c r="O2339" s="8">
        <x:v>0</x:v>
      </x:c>
      <x:c r="Q2339">
        <x:v>0</x:v>
      </x:c>
      <x:c r="R2339" s="6">
        <x:v>21.789</x:v>
      </x:c>
      <x:c r="S2339" s="8">
        <x:v>110499.746397816</x:v>
      </x:c>
      <x:c r="T2339" s="12">
        <x:v>287919.381863199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389917</x:v>
      </x:c>
      <x:c r="B2340" s="1">
        <x:v>44760.5992653125</x:v>
      </x:c>
      <x:c r="C2340" s="6">
        <x:v>41.1301046</x:v>
      </x:c>
      <x:c r="D2340" s="14" t="s">
        <x:v>92</x:v>
      </x:c>
      <x:c r="E2340" s="15">
        <x:v>44733.6693862269</x:v>
      </x:c>
      <x:c r="F2340" t="s">
        <x:v>97</x:v>
      </x:c>
      <x:c r="G2340" s="6">
        <x:v>94.2662779863701</x:v>
      </x:c>
      <x:c r="H2340" t="s">
        <x:v>95</x:v>
      </x:c>
      <x:c r="I2340" s="6">
        <x:v>30.3851528868468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-2</x:v>
      </x:c>
      <x:c r="O2340" s="8">
        <x:v>0</x:v>
      </x:c>
      <x:c r="Q2340">
        <x:v>0</x:v>
      </x:c>
      <x:c r="R2340" s="6">
        <x:v>21.783</x:v>
      </x:c>
      <x:c r="S2340" s="8">
        <x:v>110499.134757941</x:v>
      </x:c>
      <x:c r="T2340" s="12">
        <x:v>287917.886060319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389923</x:v>
      </x:c>
      <x:c r="B2341" s="1">
        <x:v>44760.5992770833</x:v>
      </x:c>
      <x:c r="C2341" s="6">
        <x:v>41.147076625</x:v>
      </x:c>
      <x:c r="D2341" s="14" t="s">
        <x:v>92</x:v>
      </x:c>
      <x:c r="E2341" s="15">
        <x:v>44733.6693862269</x:v>
      </x:c>
      <x:c r="F2341" t="s">
        <x:v>97</x:v>
      </x:c>
      <x:c r="G2341" s="6">
        <x:v>94.249995227232</x:v>
      </x:c>
      <x:c r="H2341" t="s">
        <x:v>95</x:v>
      </x:c>
      <x:c r="I2341" s="6">
        <x:v>30.3851528868468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-2</x:v>
      </x:c>
      <x:c r="O2341" s="8">
        <x:v>0</x:v>
      </x:c>
      <x:c r="Q2341">
        <x:v>0</x:v>
      </x:c>
      <x:c r="R2341" s="6">
        <x:v>21.785</x:v>
      </x:c>
      <x:c r="S2341" s="8">
        <x:v>110510.944402602</x:v>
      </x:c>
      <x:c r="T2341" s="12">
        <x:v>287920.826866294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389929</x:v>
      </x:c>
      <x:c r="B2342" s="1">
        <x:v>44760.5992887731</x:v>
      </x:c>
      <x:c r="C2342" s="6">
        <x:v>41.1639113466667</x:v>
      </x:c>
      <x:c r="D2342" s="14" t="s">
        <x:v>92</x:v>
      </x:c>
      <x:c r="E2342" s="15">
        <x:v>44733.6693862269</x:v>
      </x:c>
      <x:c r="F2342" t="s">
        <x:v>97</x:v>
      </x:c>
      <x:c r="G2342" s="6">
        <x:v>94.2195317355778</x:v>
      </x:c>
      <x:c r="H2342" t="s">
        <x:v>95</x:v>
      </x:c>
      <x:c r="I2342" s="6">
        <x:v>30.3912587007007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-2</x:v>
      </x:c>
      <x:c r="O2342" s="8">
        <x:v>0</x:v>
      </x:c>
      <x:c r="Q2342">
        <x:v>0</x:v>
      </x:c>
      <x:c r="R2342" s="6">
        <x:v>21.788</x:v>
      </x:c>
      <x:c r="S2342" s="8">
        <x:v>110519.935540783</x:v>
      </x:c>
      <x:c r="T2342" s="12">
        <x:v>287915.053239093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389937</x:v>
      </x:c>
      <x:c r="B2343" s="1">
        <x:v>44760.599299919</x:v>
      </x:c>
      <x:c r="C2343" s="6">
        <x:v>41.1799489633333</x:v>
      </x:c>
      <x:c r="D2343" s="14" t="s">
        <x:v>92</x:v>
      </x:c>
      <x:c r="E2343" s="15">
        <x:v>44733.6693862269</x:v>
      </x:c>
      <x:c r="F2343" t="s">
        <x:v>97</x:v>
      </x:c>
      <x:c r="G2343" s="6">
        <x:v>94.2276695011719</x:v>
      </x:c>
      <x:c r="H2343" t="s">
        <x:v>95</x:v>
      </x:c>
      <x:c r="I2343" s="6">
        <x:v>30.3912587007007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-2</x:v>
      </x:c>
      <x:c r="O2343" s="8">
        <x:v>0</x:v>
      </x:c>
      <x:c r="Q2343">
        <x:v>0</x:v>
      </x:c>
      <x:c r="R2343" s="6">
        <x:v>21.787</x:v>
      </x:c>
      <x:c r="S2343" s="8">
        <x:v>110523.368000749</x:v>
      </x:c>
      <x:c r="T2343" s="12">
        <x:v>287905.061562606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389944</x:v>
      </x:c>
      <x:c r="B2344" s="1">
        <x:v>44760.5993116898</x:v>
      </x:c>
      <x:c r="C2344" s="6">
        <x:v>41.1968736016667</x:v>
      </x:c>
      <x:c r="D2344" s="14" t="s">
        <x:v>92</x:v>
      </x:c>
      <x:c r="E2344" s="15">
        <x:v>44733.6693862269</x:v>
      </x:c>
      <x:c r="F2344" t="s">
        <x:v>97</x:v>
      </x:c>
      <x:c r="G2344" s="6">
        <x:v>94.2011682328514</x:v>
      </x:c>
      <x:c r="H2344" t="s">
        <x:v>95</x:v>
      </x:c>
      <x:c r="I2344" s="6">
        <x:v>30.3851528868468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-2</x:v>
      </x:c>
      <x:c r="O2344" s="8">
        <x:v>0</x:v>
      </x:c>
      <x:c r="Q2344">
        <x:v>0</x:v>
      </x:c>
      <x:c r="R2344" s="6">
        <x:v>21.791</x:v>
      </x:c>
      <x:c r="S2344" s="8">
        <x:v>110527.119036102</x:v>
      </x:c>
      <x:c r="T2344" s="12">
        <x:v>287920.274361049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389948</x:v>
      </x:c>
      <x:c r="B2345" s="1">
        <x:v>44760.5993233796</x:v>
      </x:c>
      <x:c r="C2345" s="6">
        <x:v>41.213732495</x:v>
      </x:c>
      <x:c r="D2345" s="14" t="s">
        <x:v>92</x:v>
      </x:c>
      <x:c r="E2345" s="15">
        <x:v>44733.6693862269</x:v>
      </x:c>
      <x:c r="F2345" t="s">
        <x:v>97</x:v>
      </x:c>
      <x:c r="G2345" s="6">
        <x:v>94.2174403515484</x:v>
      </x:c>
      <x:c r="H2345" t="s">
        <x:v>95</x:v>
      </x:c>
      <x:c r="I2345" s="6">
        <x:v>30.3851528868468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-2</x:v>
      </x:c>
      <x:c r="O2345" s="8">
        <x:v>0</x:v>
      </x:c>
      <x:c r="Q2345">
        <x:v>0</x:v>
      </x:c>
      <x:c r="R2345" s="6">
        <x:v>21.789</x:v>
      </x:c>
      <x:c r="S2345" s="8">
        <x:v>110539.086560353</x:v>
      </x:c>
      <x:c r="T2345" s="12">
        <x:v>287928.470014494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389952</x:v>
      </x:c>
      <x:c r="B2346" s="1">
        <x:v>44760.5993345255</x:v>
      </x:c>
      <x:c r="C2346" s="6">
        <x:v>41.229759655</x:v>
      </x:c>
      <x:c r="D2346" s="14" t="s">
        <x:v>92</x:v>
      </x:c>
      <x:c r="E2346" s="15">
        <x:v>44733.6693862269</x:v>
      </x:c>
      <x:c r="F2346" t="s">
        <x:v>97</x:v>
      </x:c>
      <x:c r="G2346" s="6">
        <x:v>94.2093038490498</x:v>
      </x:c>
      <x:c r="H2346" t="s">
        <x:v>95</x:v>
      </x:c>
      <x:c r="I2346" s="6">
        <x:v>30.3851528868468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-2</x:v>
      </x:c>
      <x:c r="O2346" s="8">
        <x:v>0</x:v>
      </x:c>
      <x:c r="Q2346">
        <x:v>0</x:v>
      </x:c>
      <x:c r="R2346" s="6">
        <x:v>21.79</x:v>
      </x:c>
      <x:c r="S2346" s="8">
        <x:v>110537.645511215</x:v>
      </x:c>
      <x:c r="T2346" s="12">
        <x:v>287927.629617742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389957</x:v>
      </x:c>
      <x:c r="B2347" s="1">
        <x:v>44760.5993461806</x:v>
      </x:c>
      <x:c r="C2347" s="6">
        <x:v>41.24654018</x:v>
      </x:c>
      <x:c r="D2347" s="14" t="s">
        <x:v>92</x:v>
      </x:c>
      <x:c r="E2347" s="15">
        <x:v>44733.6693862269</x:v>
      </x:c>
      <x:c r="F2347" t="s">
        <x:v>97</x:v>
      </x:c>
      <x:c r="G2347" s="6">
        <x:v>94.2337160159835</x:v>
      </x:c>
      <x:c r="H2347" t="s">
        <x:v>95</x:v>
      </x:c>
      <x:c r="I2347" s="6">
        <x:v>30.3851528868468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-2</x:v>
      </x:c>
      <x:c r="O2347" s="8">
        <x:v>0</x:v>
      </x:c>
      <x:c r="Q2347">
        <x:v>0</x:v>
      </x:c>
      <x:c r="R2347" s="6">
        <x:v>21.787</x:v>
      </x:c>
      <x:c r="S2347" s="8">
        <x:v>110534.128243268</x:v>
      </x:c>
      <x:c r="T2347" s="12">
        <x:v>287922.988844564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389966</x:v>
      </x:c>
      <x:c r="B2348" s="1">
        <x:v>44760.5993579051</x:v>
      </x:c>
      <x:c r="C2348" s="6">
        <x:v>41.2634133916667</x:v>
      </x:c>
      <x:c r="D2348" s="14" t="s">
        <x:v>92</x:v>
      </x:c>
      <x:c r="E2348" s="15">
        <x:v>44733.6693862269</x:v>
      </x:c>
      <x:c r="F2348" t="s">
        <x:v>97</x:v>
      </x:c>
      <x:c r="G2348" s="6">
        <x:v>94.207213329586</x:v>
      </x:c>
      <x:c r="H2348" t="s">
        <x:v>95</x:v>
      </x:c>
      <x:c r="I2348" s="6">
        <x:v>30.37904708411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-2</x:v>
      </x:c>
      <x:c r="O2348" s="8">
        <x:v>0</x:v>
      </x:c>
      <x:c r="Q2348">
        <x:v>0</x:v>
      </x:c>
      <x:c r="R2348" s="6">
        <x:v>21.791</x:v>
      </x:c>
      <x:c r="S2348" s="8">
        <x:v>110534.764428818</x:v>
      </x:c>
      <x:c r="T2348" s="12">
        <x:v>287909.892215841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389971</x:v>
      </x:c>
      <x:c r="B2349" s="1">
        <x:v>44760.5993695602</x:v>
      </x:c>
      <x:c r="C2349" s="6">
        <x:v>41.280243315</x:v>
      </x:c>
      <x:c r="D2349" s="14" t="s">
        <x:v>92</x:v>
      </x:c>
      <x:c r="E2349" s="15">
        <x:v>44733.6693862269</x:v>
      </x:c>
      <x:c r="F2349" t="s">
        <x:v>97</x:v>
      </x:c>
      <x:c r="G2349" s="6">
        <x:v>94.2316243667674</x:v>
      </x:c>
      <x:c r="H2349" t="s">
        <x:v>95</x:v>
      </x:c>
      <x:c r="I2349" s="6">
        <x:v>30.37904708411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-2</x:v>
      </x:c>
      <x:c r="O2349" s="8">
        <x:v>0</x:v>
      </x:c>
      <x:c r="Q2349">
        <x:v>0</x:v>
      </x:c>
      <x:c r="R2349" s="6">
        <x:v>21.788</x:v>
      </x:c>
      <x:c r="S2349" s="8">
        <x:v>110523.138135589</x:v>
      </x:c>
      <x:c r="T2349" s="12">
        <x:v>287913.64930266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389980</x:v>
      </x:c>
      <x:c r="B2350" s="1">
        <x:v>44760.59938125</x:v>
      </x:c>
      <x:c r="C2350" s="6">
        <x:v>41.2970733516667</x:v>
      </x:c>
      <x:c r="D2350" s="14" t="s">
        <x:v>92</x:v>
      </x:c>
      <x:c r="E2350" s="15">
        <x:v>44733.6693862269</x:v>
      </x:c>
      <x:c r="F2350" t="s">
        <x:v>97</x:v>
      </x:c>
      <x:c r="G2350" s="6">
        <x:v>94.207213329586</x:v>
      </x:c>
      <x:c r="H2350" t="s">
        <x:v>95</x:v>
      </x:c>
      <x:c r="I2350" s="6">
        <x:v>30.37904708411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-2</x:v>
      </x:c>
      <x:c r="O2350" s="8">
        <x:v>0</x:v>
      </x:c>
      <x:c r="Q2350">
        <x:v>0</x:v>
      </x:c>
      <x:c r="R2350" s="6">
        <x:v>21.791</x:v>
      </x:c>
      <x:c r="S2350" s="8">
        <x:v>110530.408950048</x:v>
      </x:c>
      <x:c r="T2350" s="12">
        <x:v>287926.255178407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389981</x:v>
      </x:c>
      <x:c r="B2351" s="1">
        <x:v>44760.5993924421</x:v>
      </x:c>
      <x:c r="C2351" s="6">
        <x:v>41.3131608583333</x:v>
      </x:c>
      <x:c r="D2351" s="14" t="s">
        <x:v>92</x:v>
      </x:c>
      <x:c r="E2351" s="15">
        <x:v>44733.6693862269</x:v>
      </x:c>
      <x:c r="F2351" t="s">
        <x:v>97</x:v>
      </x:c>
      <x:c r="G2351" s="6">
        <x:v>94.2093038490498</x:v>
      </x:c>
      <x:c r="H2351" t="s">
        <x:v>95</x:v>
      </x:c>
      <x:c r="I2351" s="6">
        <x:v>30.3851528868468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-2</x:v>
      </x:c>
      <x:c r="O2351" s="8">
        <x:v>0</x:v>
      </x:c>
      <x:c r="Q2351">
        <x:v>0</x:v>
      </x:c>
      <x:c r="R2351" s="6">
        <x:v>21.79</x:v>
      </x:c>
      <x:c r="S2351" s="8">
        <x:v>110534.049381361</x:v>
      </x:c>
      <x:c r="T2351" s="12">
        <x:v>287913.188419322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389988</x:v>
      </x:c>
      <x:c r="B2352" s="1">
        <x:v>44760.5994041319</x:v>
      </x:c>
      <x:c r="C2352" s="6">
        <x:v>41.3299874933333</x:v>
      </x:c>
      <x:c r="D2352" s="14" t="s">
        <x:v>92</x:v>
      </x:c>
      <x:c r="E2352" s="15">
        <x:v>44733.6693862269</x:v>
      </x:c>
      <x:c r="F2352" t="s">
        <x:v>97</x:v>
      </x:c>
      <x:c r="G2352" s="6">
        <x:v>94.1767667007125</x:v>
      </x:c>
      <x:c r="H2352" t="s">
        <x:v>95</x:v>
      </x:c>
      <x:c r="I2352" s="6">
        <x:v>30.3851528868468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-2</x:v>
      </x:c>
      <x:c r="O2352" s="8">
        <x:v>0</x:v>
      </x:c>
      <x:c r="Q2352">
        <x:v>0</x:v>
      </x:c>
      <x:c r="R2352" s="6">
        <x:v>21.794</x:v>
      </x:c>
      <x:c r="S2352" s="8">
        <x:v>110543.521673149</x:v>
      </x:c>
      <x:c r="T2352" s="12">
        <x:v>287923.563492465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389996</x:v>
      </x:c>
      <x:c r="B2353" s="1">
        <x:v>44760.5994158565</x:v>
      </x:c>
      <x:c r="C2353" s="6">
        <x:v>41.3469061916667</x:v>
      </x:c>
      <x:c r="D2353" s="14" t="s">
        <x:v>92</x:v>
      </x:c>
      <x:c r="E2353" s="15">
        <x:v>44733.6693862269</x:v>
      </x:c>
      <x:c r="F2353" t="s">
        <x:v>97</x:v>
      </x:c>
      <x:c r="G2353" s="6">
        <x:v>94.1686346283706</x:v>
      </x:c>
      <x:c r="H2353" t="s">
        <x:v>95</x:v>
      </x:c>
      <x:c r="I2353" s="6">
        <x:v>30.3851528868468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-2</x:v>
      </x:c>
      <x:c r="O2353" s="8">
        <x:v>0</x:v>
      </x:c>
      <x:c r="Q2353">
        <x:v>0</x:v>
      </x:c>
      <x:c r="R2353" s="6">
        <x:v>21.795</x:v>
      </x:c>
      <x:c r="S2353" s="8">
        <x:v>110552.372538815</x:v>
      </x:c>
      <x:c r="T2353" s="12">
        <x:v>287915.685343503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390001</x:v>
      </x:c>
      <x:c r="B2354" s="1">
        <x:v>44760.599427581</x:v>
      </x:c>
      <x:c r="C2354" s="6">
        <x:v>41.3637880183333</x:v>
      </x:c>
      <x:c r="D2354" s="14" t="s">
        <x:v>92</x:v>
      </x:c>
      <x:c r="E2354" s="15">
        <x:v>44733.6693862269</x:v>
      </x:c>
      <x:c r="F2354" t="s">
        <x:v>97</x:v>
      </x:c>
      <x:c r="G2354" s="6">
        <x:v>94.184899658817</x:v>
      </x:c>
      <x:c r="H2354" t="s">
        <x:v>95</x:v>
      </x:c>
      <x:c r="I2354" s="6">
        <x:v>30.3851528868468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-2</x:v>
      </x:c>
      <x:c r="O2354" s="8">
        <x:v>0</x:v>
      </x:c>
      <x:c r="Q2354">
        <x:v>0</x:v>
      </x:c>
      <x:c r="R2354" s="6">
        <x:v>21.793</x:v>
      </x:c>
      <x:c r="S2354" s="8">
        <x:v>110555.776543363</x:v>
      </x:c>
      <x:c r="T2354" s="12">
        <x:v>287927.126973158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390010</x:v>
      </x:c>
      <x:c r="B2355" s="1">
        <x:v>44760.5994386921</x:v>
      </x:c>
      <x:c r="C2355" s="6">
        <x:v>41.379775615</x:v>
      </x:c>
      <x:c r="D2355" s="14" t="s">
        <x:v>92</x:v>
      </x:c>
      <x:c r="E2355" s="15">
        <x:v>44733.6693862269</x:v>
      </x:c>
      <x:c r="F2355" t="s">
        <x:v>97</x:v>
      </x:c>
      <x:c r="G2355" s="6">
        <x:v>94.174677686474</x:v>
      </x:c>
      <x:c r="H2355" t="s">
        <x:v>95</x:v>
      </x:c>
      <x:c r="I2355" s="6">
        <x:v>30.37904708411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-2</x:v>
      </x:c>
      <x:c r="O2355" s="8">
        <x:v>0</x:v>
      </x:c>
      <x:c r="Q2355">
        <x:v>0</x:v>
      </x:c>
      <x:c r="R2355" s="6">
        <x:v>21.795</x:v>
      </x:c>
      <x:c r="S2355" s="8">
        <x:v>110553.318520689</x:v>
      </x:c>
      <x:c r="T2355" s="12">
        <x:v>287917.937571513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390011</x:v>
      </x:c>
      <x:c r="B2356" s="1">
        <x:v>44760.5994504282</x:v>
      </x:c>
      <x:c r="C2356" s="6">
        <x:v>41.39662919</x:v>
      </x:c>
      <x:c r="D2356" s="14" t="s">
        <x:v>92</x:v>
      </x:c>
      <x:c r="E2356" s="15">
        <x:v>44733.6693862269</x:v>
      </x:c>
      <x:c r="F2356" t="s">
        <x:v>97</x:v>
      </x:c>
      <x:c r="G2356" s="6">
        <x:v>94.1523731404377</x:v>
      </x:c>
      <x:c r="H2356" t="s">
        <x:v>95</x:v>
      </x:c>
      <x:c r="I2356" s="6">
        <x:v>30.3851528868468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-2</x:v>
      </x:c>
      <x:c r="O2356" s="8">
        <x:v>0</x:v>
      </x:c>
      <x:c r="Q2356">
        <x:v>0</x:v>
      </x:c>
      <x:c r="R2356" s="6">
        <x:v>21.797</x:v>
      </x:c>
      <x:c r="S2356" s="8">
        <x:v>110553.683134583</x:v>
      </x:c>
      <x:c r="T2356" s="12">
        <x:v>287904.818848218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390022</x:v>
      </x:c>
      <x:c r="B2357" s="1">
        <x:v>44760.5994621181</x:v>
      </x:c>
      <x:c r="C2357" s="6">
        <x:v>41.41350927</x:v>
      </x:c>
      <x:c r="D2357" s="14" t="s">
        <x:v>92</x:v>
      </x:c>
      <x:c r="E2357" s="15">
        <x:v>44733.6693862269</x:v>
      </x:c>
      <x:c r="F2357" t="s">
        <x:v>97</x:v>
      </x:c>
      <x:c r="G2357" s="6">
        <x:v>94.1361151939445</x:v>
      </x:c>
      <x:c r="H2357" t="s">
        <x:v>95</x:v>
      </x:c>
      <x:c r="I2357" s="6">
        <x:v>30.3851528868468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-2</x:v>
      </x:c>
      <x:c r="O2357" s="8">
        <x:v>0</x:v>
      </x:c>
      <x:c r="Q2357">
        <x:v>0</x:v>
      </x:c>
      <x:c r="R2357" s="6">
        <x:v>21.799</x:v>
      </x:c>
      <x:c r="S2357" s="8">
        <x:v>110562.373585169</x:v>
      </x:c>
      <x:c r="T2357" s="12">
        <x:v>287906.541528755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390028</x:v>
      </x:c>
      <x:c r="B2358" s="1">
        <x:v>44760.5994738426</x:v>
      </x:c>
      <x:c r="C2358" s="6">
        <x:v>41.43038645</x:v>
      </x:c>
      <x:c r="D2358" s="14" t="s">
        <x:v>92</x:v>
      </x:c>
      <x:c r="E2358" s="15">
        <x:v>44733.6693862269</x:v>
      </x:c>
      <x:c r="F2358" t="s">
        <x:v>97</x:v>
      </x:c>
      <x:c r="G2358" s="6">
        <x:v>94.174677686474</x:v>
      </x:c>
      <x:c r="H2358" t="s">
        <x:v>95</x:v>
      </x:c>
      <x:c r="I2358" s="6">
        <x:v>30.37904708411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-2</x:v>
      </x:c>
      <x:c r="O2358" s="8">
        <x:v>0</x:v>
      </x:c>
      <x:c r="Q2358">
        <x:v>0</x:v>
      </x:c>
      <x:c r="R2358" s="6">
        <x:v>21.795</x:v>
      </x:c>
      <x:c r="S2358" s="8">
        <x:v>110557.740365978</x:v>
      </x:c>
      <x:c r="T2358" s="12">
        <x:v>287908.345075434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390031</x:v>
      </x:c>
      <x:c r="B2359" s="1">
        <x:v>44760.5994850347</x:v>
      </x:c>
      <x:c r="C2359" s="6">
        <x:v>41.4465094966667</x:v>
      </x:c>
      <x:c r="D2359" s="14" t="s">
        <x:v>92</x:v>
      </x:c>
      <x:c r="E2359" s="15">
        <x:v>44733.6693862269</x:v>
      </x:c>
      <x:c r="F2359" t="s">
        <x:v>97</x:v>
      </x:c>
      <x:c r="G2359" s="6">
        <x:v>94.1605034416571</x:v>
      </x:c>
      <x:c r="H2359" t="s">
        <x:v>95</x:v>
      </x:c>
      <x:c r="I2359" s="6">
        <x:v>30.3851528868468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-2</x:v>
      </x:c>
      <x:c r="O2359" s="8">
        <x:v>0</x:v>
      </x:c>
      <x:c r="Q2359">
        <x:v>0</x:v>
      </x:c>
      <x:c r="R2359" s="6">
        <x:v>21.796</x:v>
      </x:c>
      <x:c r="S2359" s="8">
        <x:v>110560.899665692</x:v>
      </x:c>
      <x:c r="T2359" s="12">
        <x:v>287900.615517327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390036</x:v>
      </x:c>
      <x:c r="B2360" s="1">
        <x:v>44760.5994967245</x:v>
      </x:c>
      <x:c r="C2360" s="6">
        <x:v>41.4633608666667</x:v>
      </x:c>
      <x:c r="D2360" s="14" t="s">
        <x:v>92</x:v>
      </x:c>
      <x:c r="E2360" s="15">
        <x:v>44733.6693862269</x:v>
      </x:c>
      <x:c r="F2360" t="s">
        <x:v>97</x:v>
      </x:c>
      <x:c r="G2360" s="6">
        <x:v>94.1584151795557</x:v>
      </x:c>
      <x:c r="H2360" t="s">
        <x:v>95</x:v>
      </x:c>
      <x:c r="I2360" s="6">
        <x:v>30.37904708411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-2</x:v>
      </x:c>
      <x:c r="O2360" s="8">
        <x:v>0</x:v>
      </x:c>
      <x:c r="Q2360">
        <x:v>0</x:v>
      </x:c>
      <x:c r="R2360" s="6">
        <x:v>21.797</x:v>
      </x:c>
      <x:c r="S2360" s="8">
        <x:v>110564.029909989</x:v>
      </x:c>
      <x:c r="T2360" s="12">
        <x:v>287899.664259535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390046</x:v>
      </x:c>
      <x:c r="B2361" s="1">
        <x:v>44760.5995084491</x:v>
      </x:c>
      <x:c r="C2361" s="6">
        <x:v>41.4802324066667</x:v>
      </x:c>
      <x:c r="D2361" s="14" t="s">
        <x:v>92</x:v>
      </x:c>
      <x:c r="E2361" s="15">
        <x:v>44733.6693862269</x:v>
      </x:c>
      <x:c r="F2361" t="s">
        <x:v>97</x:v>
      </x:c>
      <x:c r="G2361" s="6">
        <x:v>94.1523731404377</x:v>
      </x:c>
      <x:c r="H2361" t="s">
        <x:v>95</x:v>
      </x:c>
      <x:c r="I2361" s="6">
        <x:v>30.3851528868468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-2</x:v>
      </x:c>
      <x:c r="O2361" s="8">
        <x:v>0</x:v>
      </x:c>
      <x:c r="Q2361">
        <x:v>0</x:v>
      </x:c>
      <x:c r="R2361" s="6">
        <x:v>21.797</x:v>
      </x:c>
      <x:c r="S2361" s="8">
        <x:v>110576.549795445</x:v>
      </x:c>
      <x:c r="T2361" s="12">
        <x:v>287914.423946574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390050</x:v>
      </x:c>
      <x:c r="B2362" s="1">
        <x:v>44760.5995201736</x:v>
      </x:c>
      <x:c r="C2362" s="6">
        <x:v>41.4971279616667</x:v>
      </x:c>
      <x:c r="D2362" s="14" t="s">
        <x:v>92</x:v>
      </x:c>
      <x:c r="E2362" s="15">
        <x:v>44733.6693862269</x:v>
      </x:c>
      <x:c r="F2362" t="s">
        <x:v>97</x:v>
      </x:c>
      <x:c r="G2362" s="6">
        <x:v>94.1279875484021</x:v>
      </x:c>
      <x:c r="H2362" t="s">
        <x:v>95</x:v>
      </x:c>
      <x:c r="I2362" s="6">
        <x:v>30.3851528868468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-2</x:v>
      </x:c>
      <x:c r="O2362" s="8">
        <x:v>0</x:v>
      </x:c>
      <x:c r="Q2362">
        <x:v>0</x:v>
      </x:c>
      <x:c r="R2362" s="6">
        <x:v>21.8</x:v>
      </x:c>
      <x:c r="S2362" s="8">
        <x:v>110566.936551559</x:v>
      </x:c>
      <x:c r="T2362" s="12">
        <x:v>287902.538008565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390057</x:v>
      </x:c>
      <x:c r="B2363" s="1">
        <x:v>44760.5995312847</x:v>
      </x:c>
      <x:c r="C2363" s="6">
        <x:v>41.51311563</x:v>
      </x:c>
      <x:c r="D2363" s="14" t="s">
        <x:v>92</x:v>
      </x:c>
      <x:c r="E2363" s="15">
        <x:v>44733.6693862269</x:v>
      </x:c>
      <x:c r="F2363" t="s">
        <x:v>97</x:v>
      </x:c>
      <x:c r="G2363" s="6">
        <x:v>94.1605034416571</x:v>
      </x:c>
      <x:c r="H2363" t="s">
        <x:v>95</x:v>
      </x:c>
      <x:c r="I2363" s="6">
        <x:v>30.3851528868468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-2</x:v>
      </x:c>
      <x:c r="O2363" s="8">
        <x:v>0</x:v>
      </x:c>
      <x:c r="Q2363">
        <x:v>0</x:v>
      </x:c>
      <x:c r="R2363" s="6">
        <x:v>21.796</x:v>
      </x:c>
      <x:c r="S2363" s="8">
        <x:v>110566.244682623</x:v>
      </x:c>
      <x:c r="T2363" s="12">
        <x:v>287904.836308487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390063</x:v>
      </x:c>
      <x:c r="B2364" s="1">
        <x:v>44760.5995429745</x:v>
      </x:c>
      <x:c r="C2364" s="6">
        <x:v>41.529928455</x:v>
      </x:c>
      <x:c r="D2364" s="14" t="s">
        <x:v>92</x:v>
      </x:c>
      <x:c r="E2364" s="15">
        <x:v>44733.6693862269</x:v>
      </x:c>
      <x:c r="F2364" t="s">
        <x:v>97</x:v>
      </x:c>
      <x:c r="G2364" s="6">
        <x:v>94.1340280594543</x:v>
      </x:c>
      <x:c r="H2364" t="s">
        <x:v>95</x:v>
      </x:c>
      <x:c r="I2364" s="6">
        <x:v>30.37904708411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-2</x:v>
      </x:c>
      <x:c r="O2364" s="8">
        <x:v>0</x:v>
      </x:c>
      <x:c r="Q2364">
        <x:v>0</x:v>
      </x:c>
      <x:c r="R2364" s="6">
        <x:v>21.8</x:v>
      </x:c>
      <x:c r="S2364" s="8">
        <x:v>110579.169951038</x:v>
      </x:c>
      <x:c r="T2364" s="12">
        <x:v>287921.030381563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390070</x:v>
      </x:c>
      <x:c r="B2365" s="1">
        <x:v>44760.5995546644</x:v>
      </x:c>
      <x:c r="C2365" s="6">
        <x:v>41.5467746933333</x:v>
      </x:c>
      <x:c r="D2365" s="14" t="s">
        <x:v>92</x:v>
      </x:c>
      <x:c r="E2365" s="15">
        <x:v>44733.6693862269</x:v>
      </x:c>
      <x:c r="F2365" t="s">
        <x:v>97</x:v>
      </x:c>
      <x:c r="G2365" s="6">
        <x:v>94.1584151795557</x:v>
      </x:c>
      <x:c r="H2365" t="s">
        <x:v>95</x:v>
      </x:c>
      <x:c r="I2365" s="6">
        <x:v>30.37904708411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-2</x:v>
      </x:c>
      <x:c r="O2365" s="8">
        <x:v>0</x:v>
      </x:c>
      <x:c r="Q2365">
        <x:v>0</x:v>
      </x:c>
      <x:c r="R2365" s="6">
        <x:v>21.797</x:v>
      </x:c>
      <x:c r="S2365" s="8">
        <x:v>110593.499608087</x:v>
      </x:c>
      <x:c r="T2365" s="12">
        <x:v>287915.711480358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390072</x:v>
      </x:c>
      <x:c r="B2366" s="1">
        <x:v>44760.5995663542</x:v>
      </x:c>
      <x:c r="C2366" s="6">
        <x:v>41.563581335</x:v>
      </x:c>
      <x:c r="D2366" s="14" t="s">
        <x:v>92</x:v>
      </x:c>
      <x:c r="E2366" s="15">
        <x:v>44733.6693862269</x:v>
      </x:c>
      <x:c r="F2366" t="s">
        <x:v>97</x:v>
      </x:c>
      <x:c r="G2366" s="6">
        <x:v>94.1198607878172</x:v>
      </x:c>
      <x:c r="H2366" t="s">
        <x:v>95</x:v>
      </x:c>
      <x:c r="I2366" s="6">
        <x:v>30.3851528868468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-2</x:v>
      </x:c>
      <x:c r="O2366" s="8">
        <x:v>0</x:v>
      </x:c>
      <x:c r="Q2366">
        <x:v>0</x:v>
      </x:c>
      <x:c r="R2366" s="6">
        <x:v>21.801</x:v>
      </x:c>
      <x:c r="S2366" s="8">
        <x:v>110585.834399578</x:v>
      </x:c>
      <x:c r="T2366" s="12">
        <x:v>287915.594340956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390079</x:v>
      </x:c>
      <x:c r="B2367" s="1">
        <x:v>44760.5995780903</x:v>
      </x:c>
      <x:c r="C2367" s="6">
        <x:v>41.58049875</x:v>
      </x:c>
      <x:c r="D2367" s="14" t="s">
        <x:v>92</x:v>
      </x:c>
      <x:c r="E2367" s="15">
        <x:v>44733.6693862269</x:v>
      </x:c>
      <x:c r="F2367" t="s">
        <x:v>97</x:v>
      </x:c>
      <x:c r="G2367" s="6">
        <x:v>94.1481978555511</x:v>
      </x:c>
      <x:c r="H2367" t="s">
        <x:v>95</x:v>
      </x:c>
      <x:c r="I2367" s="6">
        <x:v>30.3729412924904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-2</x:v>
      </x:c>
      <x:c r="O2367" s="8">
        <x:v>0</x:v>
      </x:c>
      <x:c r="Q2367">
        <x:v>0</x:v>
      </x:c>
      <x:c r="R2367" s="6">
        <x:v>21.799</x:v>
      </x:c>
      <x:c r="S2367" s="8">
        <x:v>110583.619451234</x:v>
      </x:c>
      <x:c r="T2367" s="12">
        <x:v>287915.783479362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390084</x:v>
      </x:c>
      <x:c r="B2368" s="1">
        <x:v>44760.5995892361</x:v>
      </x:c>
      <x:c r="C2368" s="6">
        <x:v>41.5965601483333</x:v>
      </x:c>
      <x:c r="D2368" s="14" t="s">
        <x:v>92</x:v>
      </x:c>
      <x:c r="E2368" s="15">
        <x:v>44733.6693862269</x:v>
      </x:c>
      <x:c r="F2368" t="s">
        <x:v>97</x:v>
      </x:c>
      <x:c r="G2368" s="6">
        <x:v>94.1421562142969</x:v>
      </x:c>
      <x:c r="H2368" t="s">
        <x:v>95</x:v>
      </x:c>
      <x:c r="I2368" s="6">
        <x:v>30.37904708411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-2</x:v>
      </x:c>
      <x:c r="O2368" s="8">
        <x:v>0</x:v>
      </x:c>
      <x:c r="Q2368">
        <x:v>0</x:v>
      </x:c>
      <x:c r="R2368" s="6">
        <x:v>21.799</x:v>
      </x:c>
      <x:c r="S2368" s="8">
        <x:v>110580.41833629</x:v>
      </x:c>
      <x:c r="T2368" s="12">
        <x:v>287909.280830175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390092</x:v>
      </x:c>
      <x:c r="B2369" s="1">
        <x:v>44760.5996010417</x:v>
      </x:c>
      <x:c r="C2369" s="6">
        <x:v>41.613549845</x:v>
      </x:c>
      <x:c r="D2369" s="14" t="s">
        <x:v>92</x:v>
      </x:c>
      <x:c r="E2369" s="15">
        <x:v>44733.6693862269</x:v>
      </x:c>
      <x:c r="F2369" t="s">
        <x:v>97</x:v>
      </x:c>
      <x:c r="G2369" s="6">
        <x:v>94.1361151939445</x:v>
      </x:c>
      <x:c r="H2369" t="s">
        <x:v>95</x:v>
      </x:c>
      <x:c r="I2369" s="6">
        <x:v>30.3851528868468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-2</x:v>
      </x:c>
      <x:c r="O2369" s="8">
        <x:v>0</x:v>
      </x:c>
      <x:c r="Q2369">
        <x:v>0</x:v>
      </x:c>
      <x:c r="R2369" s="6">
        <x:v>21.799</x:v>
      </x:c>
      <x:c r="S2369" s="8">
        <x:v>110596.18411359</x:v>
      </x:c>
      <x:c r="T2369" s="12">
        <x:v>287907.211232928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390100</x:v>
      </x:c>
      <x:c r="B2370" s="1">
        <x:v>44760.5996127315</x:v>
      </x:c>
      <x:c r="C2370" s="6">
        <x:v>41.6303720183333</x:v>
      </x:c>
      <x:c r="D2370" s="14" t="s">
        <x:v>92</x:v>
      </x:c>
      <x:c r="E2370" s="15">
        <x:v>44733.6693862269</x:v>
      </x:c>
      <x:c r="F2370" t="s">
        <x:v>97</x:v>
      </x:c>
      <x:c r="G2370" s="6">
        <x:v>94.1340280594543</x:v>
      </x:c>
      <x:c r="H2370" t="s">
        <x:v>95</x:v>
      </x:c>
      <x:c r="I2370" s="6">
        <x:v>30.37904708411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-2</x:v>
      </x:c>
      <x:c r="O2370" s="8">
        <x:v>0</x:v>
      </x:c>
      <x:c r="Q2370">
        <x:v>0</x:v>
      </x:c>
      <x:c r="R2370" s="6">
        <x:v>21.8</x:v>
      </x:c>
      <x:c r="S2370" s="8">
        <x:v>110587.182854361</x:v>
      </x:c>
      <x:c r="T2370" s="12">
        <x:v>287910.573753879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390106</x:v>
      </x:c>
      <x:c r="B2371" s="1">
        <x:v>44760.5996243866</x:v>
      </x:c>
      <x:c r="C2371" s="6">
        <x:v>41.6471952983333</x:v>
      </x:c>
      <x:c r="D2371" s="14" t="s">
        <x:v>92</x:v>
      </x:c>
      <x:c r="E2371" s="15">
        <x:v>44733.6693862269</x:v>
      </x:c>
      <x:c r="F2371" t="s">
        <x:v>97</x:v>
      </x:c>
      <x:c r="G2371" s="6">
        <x:v>94.079240254559</x:v>
      </x:c>
      <x:c r="H2371" t="s">
        <x:v>95</x:v>
      </x:c>
      <x:c r="I2371" s="6">
        <x:v>30.3851528868468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-2</x:v>
      </x:c>
      <x:c r="O2371" s="8">
        <x:v>0</x:v>
      </x:c>
      <x:c r="Q2371">
        <x:v>0</x:v>
      </x:c>
      <x:c r="R2371" s="6">
        <x:v>21.806</x:v>
      </x:c>
      <x:c r="S2371" s="8">
        <x:v>110590.598831187</x:v>
      </x:c>
      <x:c r="T2371" s="12">
        <x:v>287915.623888825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390110</x:v>
      </x:c>
      <x:c r="B2372" s="1">
        <x:v>44760.5996354977</x:v>
      </x:c>
      <x:c r="C2372" s="6">
        <x:v>41.66316742</x:v>
      </x:c>
      <x:c r="D2372" s="14" t="s">
        <x:v>92</x:v>
      </x:c>
      <x:c r="E2372" s="15">
        <x:v>44733.6693862269</x:v>
      </x:c>
      <x:c r="F2372" t="s">
        <x:v>97</x:v>
      </x:c>
      <x:c r="G2372" s="6">
        <x:v>94.1177744046719</x:v>
      </x:c>
      <x:c r="H2372" t="s">
        <x:v>95</x:v>
      </x:c>
      <x:c r="I2372" s="6">
        <x:v>30.37904708411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-2</x:v>
      </x:c>
      <x:c r="O2372" s="8">
        <x:v>0</x:v>
      </x:c>
      <x:c r="Q2372">
        <x:v>0</x:v>
      </x:c>
      <x:c r="R2372" s="6">
        <x:v>21.802</x:v>
      </x:c>
      <x:c r="S2372" s="8">
        <x:v>110581.611558404</x:v>
      </x:c>
      <x:c r="T2372" s="12">
        <x:v>287898.54081671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390115</x:v>
      </x:c>
      <x:c r="B2373" s="1">
        <x:v>44760.5996471875</x:v>
      </x:c>
      <x:c r="C2373" s="6">
        <x:v>41.6800266766667</x:v>
      </x:c>
      <x:c r="D2373" s="14" t="s">
        <x:v>92</x:v>
      </x:c>
      <x:c r="E2373" s="15">
        <x:v>44733.6693862269</x:v>
      </x:c>
      <x:c r="F2373" t="s">
        <x:v>97</x:v>
      </x:c>
      <x:c r="G2373" s="6">
        <x:v>94.150285254286</x:v>
      </x:c>
      <x:c r="H2373" t="s">
        <x:v>95</x:v>
      </x:c>
      <x:c r="I2373" s="6">
        <x:v>30.37904708411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-2</x:v>
      </x:c>
      <x:c r="O2373" s="8">
        <x:v>0</x:v>
      </x:c>
      <x:c r="Q2373">
        <x:v>0</x:v>
      </x:c>
      <x:c r="R2373" s="6">
        <x:v>21.798</x:v>
      </x:c>
      <x:c r="S2373" s="8">
        <x:v>110580.797832932</x:v>
      </x:c>
      <x:c r="T2373" s="12">
        <x:v>287904.21877239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390122</x:v>
      </x:c>
      <x:c r="B2374" s="1">
        <x:v>44760.599658912</x:v>
      </x:c>
      <x:c r="C2374" s="6">
        <x:v>41.69687706</x:v>
      </x:c>
      <x:c r="D2374" s="14" t="s">
        <x:v>92</x:v>
      </x:c>
      <x:c r="E2374" s="15">
        <x:v>44733.6693862269</x:v>
      </x:c>
      <x:c r="F2374" t="s">
        <x:v>97</x:v>
      </x:c>
      <x:c r="G2374" s="6">
        <x:v>94.1117349120555</x:v>
      </x:c>
      <x:c r="H2374" t="s">
        <x:v>95</x:v>
      </x:c>
      <x:c r="I2374" s="6">
        <x:v>30.3851528868468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-2</x:v>
      </x:c>
      <x:c r="O2374" s="8">
        <x:v>0</x:v>
      </x:c>
      <x:c r="Q2374">
        <x:v>0</x:v>
      </x:c>
      <x:c r="R2374" s="6">
        <x:v>21.802</x:v>
      </x:c>
      <x:c r="S2374" s="8">
        <x:v>110582.773240745</x:v>
      </x:c>
      <x:c r="T2374" s="12">
        <x:v>287908.453045633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390130</x:v>
      </x:c>
      <x:c r="B2375" s="1">
        <x:v>44760.5996706366</x:v>
      </x:c>
      <x:c r="C2375" s="6">
        <x:v>41.713776705</x:v>
      </x:c>
      <x:c r="D2375" s="14" t="s">
        <x:v>92</x:v>
      </x:c>
      <x:c r="E2375" s="15">
        <x:v>44733.6693862269</x:v>
      </x:c>
      <x:c r="F2375" t="s">
        <x:v>97</x:v>
      </x:c>
      <x:c r="G2375" s="6">
        <x:v>94.0873625923687</x:v>
      </x:c>
      <x:c r="H2375" t="s">
        <x:v>95</x:v>
      </x:c>
      <x:c r="I2375" s="6">
        <x:v>30.3851528868468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-2</x:v>
      </x:c>
      <x:c r="O2375" s="8">
        <x:v>0</x:v>
      </x:c>
      <x:c r="Q2375">
        <x:v>0</x:v>
      </x:c>
      <x:c r="R2375" s="6">
        <x:v>21.805</x:v>
      </x:c>
      <x:c r="S2375" s="8">
        <x:v>110588.597443633</x:v>
      </x:c>
      <x:c r="T2375" s="12">
        <x:v>287923.917557293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390134</x:v>
      </x:c>
      <x:c r="B2376" s="1">
        <x:v>44760.599681794</x:v>
      </x:c>
      <x:c r="C2376" s="6">
        <x:v>41.7298592833333</x:v>
      </x:c>
      <x:c r="D2376" s="14" t="s">
        <x:v>92</x:v>
      </x:c>
      <x:c r="E2376" s="15">
        <x:v>44733.6693862269</x:v>
      </x:c>
      <x:c r="F2376" t="s">
        <x:v>97</x:v>
      </x:c>
      <x:c r="G2376" s="6">
        <x:v>94.1015242888658</x:v>
      </x:c>
      <x:c r="H2376" t="s">
        <x:v>95</x:v>
      </x:c>
      <x:c r="I2376" s="6">
        <x:v>30.37904708411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-2</x:v>
      </x:c>
      <x:c r="O2376" s="8">
        <x:v>0</x:v>
      </x:c>
      <x:c r="Q2376">
        <x:v>0</x:v>
      </x:c>
      <x:c r="R2376" s="6">
        <x:v>21.804</x:v>
      </x:c>
      <x:c r="S2376" s="8">
        <x:v>110596.203060702</x:v>
      </x:c>
      <x:c r="T2376" s="12">
        <x:v>287902.266703958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390139</x:v>
      </x:c>
      <x:c r="B2377" s="1">
        <x:v>44760.5996935995</x:v>
      </x:c>
      <x:c r="C2377" s="6">
        <x:v>41.746830055</x:v>
      </x:c>
      <x:c r="D2377" s="14" t="s">
        <x:v>92</x:v>
      </x:c>
      <x:c r="E2377" s="15">
        <x:v>44733.6693862269</x:v>
      </x:c>
      <x:c r="F2377" t="s">
        <x:v>97</x:v>
      </x:c>
      <x:c r="G2377" s="6">
        <x:v>94.0852777109633</x:v>
      </x:c>
      <x:c r="H2377" t="s">
        <x:v>95</x:v>
      </x:c>
      <x:c r="I2377" s="6">
        <x:v>30.37904708411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-2</x:v>
      </x:c>
      <x:c r="O2377" s="8">
        <x:v>0</x:v>
      </x:c>
      <x:c r="Q2377">
        <x:v>0</x:v>
      </x:c>
      <x:c r="R2377" s="6">
        <x:v>21.806</x:v>
      </x:c>
      <x:c r="S2377" s="8">
        <x:v>110597.552636377</x:v>
      </x:c>
      <x:c r="T2377" s="12">
        <x:v>287910.989776436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390146</x:v>
      </x:c>
      <x:c r="B2378" s="1">
        <x:v>44760.5997053241</x:v>
      </x:c>
      <x:c r="C2378" s="6">
        <x:v>41.7637075816667</x:v>
      </x:c>
      <x:c r="D2378" s="14" t="s">
        <x:v>92</x:v>
      </x:c>
      <x:c r="E2378" s="15">
        <x:v>44733.6693862269</x:v>
      </x:c>
      <x:c r="F2378" t="s">
        <x:v>97</x:v>
      </x:c>
      <x:c r="G2378" s="6">
        <x:v>94.0994391437044</x:v>
      </x:c>
      <x:c r="H2378" t="s">
        <x:v>95</x:v>
      </x:c>
      <x:c r="I2378" s="6">
        <x:v>30.3729412924904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-2</x:v>
      </x:c>
      <x:c r="O2378" s="8">
        <x:v>0</x:v>
      </x:c>
      <x:c r="Q2378">
        <x:v>0</x:v>
      </x:c>
      <x:c r="R2378" s="6">
        <x:v>21.805</x:v>
      </x:c>
      <x:c r="S2378" s="8">
        <x:v>110602.859850965</x:v>
      </x:c>
      <x:c r="T2378" s="12">
        <x:v>287922.246669217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390151</x:v>
      </x:c>
      <x:c r="B2379" s="1">
        <x:v>44760.5997164699</x:v>
      </x:c>
      <x:c r="C2379" s="6">
        <x:v>41.7797810116667</x:v>
      </x:c>
      <x:c r="D2379" s="14" t="s">
        <x:v>92</x:v>
      </x:c>
      <x:c r="E2379" s="15">
        <x:v>44733.6693862269</x:v>
      </x:c>
      <x:c r="F2379" t="s">
        <x:v>97</x:v>
      </x:c>
      <x:c r="G2379" s="6">
        <x:v>94.1198607878172</x:v>
      </x:c>
      <x:c r="H2379" t="s">
        <x:v>95</x:v>
      </x:c>
      <x:c r="I2379" s="6">
        <x:v>30.3851528868468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-2</x:v>
      </x:c>
      <x:c r="O2379" s="8">
        <x:v>0</x:v>
      </x:c>
      <x:c r="Q2379">
        <x:v>0</x:v>
      </x:c>
      <x:c r="R2379" s="6">
        <x:v>21.801</x:v>
      </x:c>
      <x:c r="S2379" s="8">
        <x:v>110591.121317594</x:v>
      </x:c>
      <x:c r="T2379" s="12">
        <x:v>287908.523101023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390157</x:v>
      </x:c>
      <x:c r="B2380" s="1">
        <x:v>44760.599728206</x:v>
      </x:c>
      <x:c r="C2380" s="6">
        <x:v>41.79665256</x:v>
      </x:c>
      <x:c r="D2380" s="14" t="s">
        <x:v>92</x:v>
      </x:c>
      <x:c r="E2380" s="15">
        <x:v>44733.6693862269</x:v>
      </x:c>
      <x:c r="F2380" t="s">
        <x:v>97</x:v>
      </x:c>
      <x:c r="G2380" s="6">
        <x:v>94.1036099209828</x:v>
      </x:c>
      <x:c r="H2380" t="s">
        <x:v>95</x:v>
      </x:c>
      <x:c r="I2380" s="6">
        <x:v>30.3851528868468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-2</x:v>
      </x:c>
      <x:c r="O2380" s="8">
        <x:v>0</x:v>
      </x:c>
      <x:c r="Q2380">
        <x:v>0</x:v>
      </x:c>
      <x:c r="R2380" s="6">
        <x:v>21.803</x:v>
      </x:c>
      <x:c r="S2380" s="8">
        <x:v>110604.742554464</x:v>
      </x:c>
      <x:c r="T2380" s="12">
        <x:v>287915.944623558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390166</x:v>
      </x:c>
      <x:c r="B2381" s="1">
        <x:v>44760.5997400116</x:v>
      </x:c>
      <x:c r="C2381" s="6">
        <x:v>41.8136696416667</x:v>
      </x:c>
      <x:c r="D2381" s="14" t="s">
        <x:v>92</x:v>
      </x:c>
      <x:c r="E2381" s="15">
        <x:v>44733.6693862269</x:v>
      </x:c>
      <x:c r="F2381" t="s">
        <x:v>97</x:v>
      </x:c>
      <x:c r="G2381" s="6">
        <x:v>94.1117349120555</x:v>
      </x:c>
      <x:c r="H2381" t="s">
        <x:v>95</x:v>
      </x:c>
      <x:c r="I2381" s="6">
        <x:v>30.3851528868468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-2</x:v>
      </x:c>
      <x:c r="O2381" s="8">
        <x:v>0</x:v>
      </x:c>
      <x:c r="Q2381">
        <x:v>0</x:v>
      </x:c>
      <x:c r="R2381" s="6">
        <x:v>21.802</x:v>
      </x:c>
      <x:c r="S2381" s="8">
        <x:v>110596.278675376</x:v>
      </x:c>
      <x:c r="T2381" s="12">
        <x:v>287911.467317099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390170</x:v>
      </x:c>
      <x:c r="B2382" s="1">
        <x:v>44760.5997517361</x:v>
      </x:c>
      <x:c r="C2382" s="6">
        <x:v>41.830554685</x:v>
      </x:c>
      <x:c r="D2382" s="14" t="s">
        <x:v>92</x:v>
      </x:c>
      <x:c r="E2382" s="15">
        <x:v>44733.6693862269</x:v>
      </x:c>
      <x:c r="F2382" t="s">
        <x:v>97</x:v>
      </x:c>
      <x:c r="G2382" s="6">
        <x:v>94.1481978555511</x:v>
      </x:c>
      <x:c r="H2382" t="s">
        <x:v>95</x:v>
      </x:c>
      <x:c r="I2382" s="6">
        <x:v>30.3729412924904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-2</x:v>
      </x:c>
      <x:c r="O2382" s="8">
        <x:v>0</x:v>
      </x:c>
      <x:c r="Q2382">
        <x:v>0</x:v>
      </x:c>
      <x:c r="R2382" s="6">
        <x:v>21.799</x:v>
      </x:c>
      <x:c r="S2382" s="8">
        <x:v>110583.804558631</x:v>
      </x:c>
      <x:c r="T2382" s="12">
        <x:v>287919.252923822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390176</x:v>
      </x:c>
      <x:c r="B2383" s="1">
        <x:v>44760.5997628472</x:v>
      </x:c>
      <x:c r="C2383" s="6">
        <x:v>41.8465784266667</x:v>
      </x:c>
      <x:c r="D2383" s="14" t="s">
        <x:v>92</x:v>
      </x:c>
      <x:c r="E2383" s="15">
        <x:v>44733.6693862269</x:v>
      </x:c>
      <x:c r="F2383" t="s">
        <x:v>97</x:v>
      </x:c>
      <x:c r="G2383" s="6">
        <x:v>94.1198607878172</x:v>
      </x:c>
      <x:c r="H2383" t="s">
        <x:v>95</x:v>
      </x:c>
      <x:c r="I2383" s="6">
        <x:v>30.3851528868468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-2</x:v>
      </x:c>
      <x:c r="O2383" s="8">
        <x:v>0</x:v>
      </x:c>
      <x:c r="Q2383">
        <x:v>0</x:v>
      </x:c>
      <x:c r="R2383" s="6">
        <x:v>21.801</x:v>
      </x:c>
      <x:c r="S2383" s="8">
        <x:v>110592.936102903</x:v>
      </x:c>
      <x:c r="T2383" s="12">
        <x:v>287905.760388359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390182</x:v>
      </x:c>
      <x:c r="B2384" s="1">
        <x:v>44760.5997746181</x:v>
      </x:c>
      <x:c r="C2384" s="6">
        <x:v>41.8634731983333</x:v>
      </x:c>
      <x:c r="D2384" s="14" t="s">
        <x:v>92</x:v>
      </x:c>
      <x:c r="E2384" s="15">
        <x:v>44733.6693862269</x:v>
      </x:c>
      <x:c r="F2384" t="s">
        <x:v>97</x:v>
      </x:c>
      <x:c r="G2384" s="6">
        <x:v>94.1056960400835</x:v>
      </x:c>
      <x:c r="H2384" t="s">
        <x:v>95</x:v>
      </x:c>
      <x:c r="I2384" s="6">
        <x:v>30.3912587007007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-2</x:v>
      </x:c>
      <x:c r="O2384" s="8">
        <x:v>0</x:v>
      </x:c>
      <x:c r="Q2384">
        <x:v>0</x:v>
      </x:c>
      <x:c r="R2384" s="6">
        <x:v>21.802</x:v>
      </x:c>
      <x:c r="S2384" s="8">
        <x:v>110600.117138366</x:v>
      </x:c>
      <x:c r="T2384" s="12">
        <x:v>287911.365844057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390187</x:v>
      </x:c>
      <x:c r="B2385" s="1">
        <x:v>44760.5997864583</x:v>
      </x:c>
      <x:c r="C2385" s="6">
        <x:v>41.8805332466667</x:v>
      </x:c>
      <x:c r="D2385" s="14" t="s">
        <x:v>92</x:v>
      </x:c>
      <x:c r="E2385" s="15">
        <x:v>44733.6693862269</x:v>
      </x:c>
      <x:c r="F2385" t="s">
        <x:v>97</x:v>
      </x:c>
      <x:c r="G2385" s="6">
        <x:v>94.0873625923687</x:v>
      </x:c>
      <x:c r="H2385" t="s">
        <x:v>95</x:v>
      </x:c>
      <x:c r="I2385" s="6">
        <x:v>30.3851528868468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-2</x:v>
      </x:c>
      <x:c r="O2385" s="8">
        <x:v>0</x:v>
      </x:c>
      <x:c r="Q2385">
        <x:v>0</x:v>
      </x:c>
      <x:c r="R2385" s="6">
        <x:v>21.805</x:v>
      </x:c>
      <x:c r="S2385" s="8">
        <x:v>110590.920248987</x:v>
      </x:c>
      <x:c r="T2385" s="12">
        <x:v>287914.06669778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390194</x:v>
      </x:c>
      <x:c r="B2386" s="1">
        <x:v>44760.5997975694</x:v>
      </x:c>
      <x:c r="C2386" s="6">
        <x:v>41.896572415</x:v>
      </x:c>
      <x:c r="D2386" s="14" t="s">
        <x:v>92</x:v>
      </x:c>
      <x:c r="E2386" s="15">
        <x:v>44733.6693862269</x:v>
      </x:c>
      <x:c r="F2386" t="s">
        <x:v>97</x:v>
      </x:c>
      <x:c r="G2386" s="6">
        <x:v>94.150285254286</x:v>
      </x:c>
      <x:c r="H2386" t="s">
        <x:v>95</x:v>
      </x:c>
      <x:c r="I2386" s="6">
        <x:v>30.37904708411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-2</x:v>
      </x:c>
      <x:c r="O2386" s="8">
        <x:v>0</x:v>
      </x:c>
      <x:c r="Q2386">
        <x:v>0</x:v>
      </x:c>
      <x:c r="R2386" s="6">
        <x:v>21.798</x:v>
      </x:c>
      <x:c r="S2386" s="8">
        <x:v>110606.422846055</x:v>
      </x:c>
      <x:c r="T2386" s="12">
        <x:v>287912.967805943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390199</x:v>
      </x:c>
      <x:c r="B2387" s="1">
        <x:v>44760.5998093403</x:v>
      </x:c>
      <x:c r="C2387" s="6">
        <x:v>41.91346671</x:v>
      </x:c>
      <x:c r="D2387" s="14" t="s">
        <x:v>92</x:v>
      </x:c>
      <x:c r="E2387" s="15">
        <x:v>44733.6693862269</x:v>
      </x:c>
      <x:c r="F2387" t="s">
        <x:v>97</x:v>
      </x:c>
      <x:c r="G2387" s="6">
        <x:v>94.1015242888658</x:v>
      </x:c>
      <x:c r="H2387" t="s">
        <x:v>95</x:v>
      </x:c>
      <x:c r="I2387" s="6">
        <x:v>30.37904708411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-2</x:v>
      </x:c>
      <x:c r="O2387" s="8">
        <x:v>0</x:v>
      </x:c>
      <x:c r="Q2387">
        <x:v>0</x:v>
      </x:c>
      <x:c r="R2387" s="6">
        <x:v>21.804</x:v>
      </x:c>
      <x:c r="S2387" s="8">
        <x:v>110600.378874504</x:v>
      </x:c>
      <x:c r="T2387" s="12">
        <x:v>287907.056192549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390207</x:v>
      </x:c>
      <x:c r="B2388" s="1">
        <x:v>44760.5998210648</x:v>
      </x:c>
      <x:c r="C2388" s="6">
        <x:v>41.9303745316667</x:v>
      </x:c>
      <x:c r="D2388" s="14" t="s">
        <x:v>92</x:v>
      </x:c>
      <x:c r="E2388" s="15">
        <x:v>44733.6693862269</x:v>
      </x:c>
      <x:c r="F2388" t="s">
        <x:v>97</x:v>
      </x:c>
      <x:c r="G2388" s="6">
        <x:v>94.0873625923687</x:v>
      </x:c>
      <x:c r="H2388" t="s">
        <x:v>95</x:v>
      </x:c>
      <x:c r="I2388" s="6">
        <x:v>30.3851528868468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-2</x:v>
      </x:c>
      <x:c r="O2388" s="8">
        <x:v>0</x:v>
      </x:c>
      <x:c r="Q2388">
        <x:v>0</x:v>
      </x:c>
      <x:c r="R2388" s="6">
        <x:v>21.805</x:v>
      </x:c>
      <x:c r="S2388" s="8">
        <x:v>110599.742977494</x:v>
      </x:c>
      <x:c r="T2388" s="12">
        <x:v>287914.164579073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390213</x:v>
      </x:c>
      <x:c r="B2389" s="1">
        <x:v>44760.5998327199</x:v>
      </x:c>
      <x:c r="C2389" s="6">
        <x:v>41.947176535</x:v>
      </x:c>
      <x:c r="D2389" s="14" t="s">
        <x:v>92</x:v>
      </x:c>
      <x:c r="E2389" s="15">
        <x:v>44733.6693862269</x:v>
      </x:c>
      <x:c r="F2389" t="s">
        <x:v>97</x:v>
      </x:c>
      <x:c r="G2389" s="6">
        <x:v>94.0852777109633</x:v>
      </x:c>
      <x:c r="H2389" t="s">
        <x:v>95</x:v>
      </x:c>
      <x:c r="I2389" s="6">
        <x:v>30.37904708411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-2</x:v>
      </x:c>
      <x:c r="O2389" s="8">
        <x:v>0</x:v>
      </x:c>
      <x:c r="Q2389">
        <x:v>0</x:v>
      </x:c>
      <x:c r="R2389" s="6">
        <x:v>21.806</x:v>
      </x:c>
      <x:c r="S2389" s="8">
        <x:v>110600.092345239</x:v>
      </x:c>
      <x:c r="T2389" s="12">
        <x:v>287911.546146166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390219</x:v>
      </x:c>
      <x:c r="B2390" s="1">
        <x:v>44760.599843831</x:v>
      </x:c>
      <x:c r="C2390" s="6">
        <x:v>41.9631864266667</x:v>
      </x:c>
      <x:c r="D2390" s="14" t="s">
        <x:v>92</x:v>
      </x:c>
      <x:c r="E2390" s="15">
        <x:v>44733.6693862269</x:v>
      </x:c>
      <x:c r="F2390" t="s">
        <x:v>97</x:v>
      </x:c>
      <x:c r="G2390" s="6">
        <x:v>94.1198607878172</x:v>
      </x:c>
      <x:c r="H2390" t="s">
        <x:v>95</x:v>
      </x:c>
      <x:c r="I2390" s="6">
        <x:v>30.3851528868468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-2</x:v>
      </x:c>
      <x:c r="O2390" s="8">
        <x:v>0</x:v>
      </x:c>
      <x:c r="Q2390">
        <x:v>0</x:v>
      </x:c>
      <x:c r="R2390" s="6">
        <x:v>21.801</x:v>
      </x:c>
      <x:c r="S2390" s="8">
        <x:v>110595.401596223</x:v>
      </x:c>
      <x:c r="T2390" s="12">
        <x:v>287901.3994779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390225</x:v>
      </x:c>
      <x:c r="B2391" s="1">
        <x:v>44760.5998555208</x:v>
      </x:c>
      <x:c r="C2391" s="6">
        <x:v>41.9800289</x:v>
      </x:c>
      <x:c r="D2391" s="14" t="s">
        <x:v>92</x:v>
      </x:c>
      <x:c r="E2391" s="15">
        <x:v>44733.6693862269</x:v>
      </x:c>
      <x:c r="F2391" t="s">
        <x:v>97</x:v>
      </x:c>
      <x:c r="G2391" s="6">
        <x:v>94.0852777109633</x:v>
      </x:c>
      <x:c r="H2391" t="s">
        <x:v>95</x:v>
      </x:c>
      <x:c r="I2391" s="6">
        <x:v>30.37904708411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-2</x:v>
      </x:c>
      <x:c r="O2391" s="8">
        <x:v>0</x:v>
      </x:c>
      <x:c r="Q2391">
        <x:v>0</x:v>
      </x:c>
      <x:c r="R2391" s="6">
        <x:v>21.806</x:v>
      </x:c>
      <x:c r="S2391" s="8">
        <x:v>110591.427292823</x:v>
      </x:c>
      <x:c r="T2391" s="12">
        <x:v>287904.544726538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390232</x:v>
      </x:c>
      <x:c r="B2392" s="1">
        <x:v>44760.5998672454</x:v>
      </x:c>
      <x:c r="C2392" s="6">
        <x:v>41.9968671216667</x:v>
      </x:c>
      <x:c r="D2392" s="14" t="s">
        <x:v>92</x:v>
      </x:c>
      <x:c r="E2392" s="15">
        <x:v>44733.6693862269</x:v>
      </x:c>
      <x:c r="F2392" t="s">
        <x:v>97</x:v>
      </x:c>
      <x:c r="G2392" s="6">
        <x:v>94.1400691913556</x:v>
      </x:c>
      <x:c r="H2392" t="s">
        <x:v>95</x:v>
      </x:c>
      <x:c r="I2392" s="6">
        <x:v>30.3729412924904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-2</x:v>
      </x:c>
      <x:c r="O2392" s="8">
        <x:v>0</x:v>
      </x:c>
      <x:c r="Q2392">
        <x:v>0</x:v>
      </x:c>
      <x:c r="R2392" s="6">
        <x:v>21.8</x:v>
      </x:c>
      <x:c r="S2392" s="8">
        <x:v>110596.555845628</x:v>
      </x:c>
      <x:c r="T2392" s="12">
        <x:v>287904.629086395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390234</x:v>
      </x:c>
      <x:c r="B2393" s="1">
        <x:v>44760.5998789352</x:v>
      </x:c>
      <x:c r="C2393" s="6">
        <x:v>42.01372906</x:v>
      </x:c>
      <x:c r="D2393" s="14" t="s">
        <x:v>92</x:v>
      </x:c>
      <x:c r="E2393" s="15">
        <x:v>44733.6693862269</x:v>
      </x:c>
      <x:c r="F2393" t="s">
        <x:v>97</x:v>
      </x:c>
      <x:c r="G2393" s="6">
        <x:v>94.1177744046719</x:v>
      </x:c>
      <x:c r="H2393" t="s">
        <x:v>95</x:v>
      </x:c>
      <x:c r="I2393" s="6">
        <x:v>30.37904708411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-2</x:v>
      </x:c>
      <x:c r="O2393" s="8">
        <x:v>0</x:v>
      </x:c>
      <x:c r="Q2393">
        <x:v>0</x:v>
      </x:c>
      <x:c r="R2393" s="6">
        <x:v>21.802</x:v>
      </x:c>
      <x:c r="S2393" s="8">
        <x:v>110597.928536037</x:v>
      </x:c>
      <x:c r="T2393" s="12">
        <x:v>287922.483857308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390239</x:v>
      </x:c>
      <x:c r="B2394" s="1">
        <x:v>44760.599890081</x:v>
      </x:c>
      <x:c r="C2394" s="6">
        <x:v>42.0297588066667</x:v>
      </x:c>
      <x:c r="D2394" s="14" t="s">
        <x:v>92</x:v>
      </x:c>
      <x:c r="E2394" s="15">
        <x:v>44733.6693862269</x:v>
      </x:c>
      <x:c r="F2394" t="s">
        <x:v>97</x:v>
      </x:c>
      <x:c r="G2394" s="6">
        <x:v>94.1015242888658</x:v>
      </x:c>
      <x:c r="H2394" t="s">
        <x:v>95</x:v>
      </x:c>
      <x:c r="I2394" s="6">
        <x:v>30.37904708411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-2</x:v>
      </x:c>
      <x:c r="O2394" s="8">
        <x:v>0</x:v>
      </x:c>
      <x:c r="Q2394">
        <x:v>0</x:v>
      </x:c>
      <x:c r="R2394" s="6">
        <x:v>21.804</x:v>
      </x:c>
      <x:c r="S2394" s="8">
        <x:v>110593.858084918</x:v>
      </x:c>
      <x:c r="T2394" s="12">
        <x:v>287907.499128791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390249</x:v>
      </x:c>
      <x:c r="B2395" s="1">
        <x:v>44760.5999018171</x:v>
      </x:c>
      <x:c r="C2395" s="6">
        <x:v>42.0466360916667</x:v>
      </x:c>
      <x:c r="D2395" s="14" t="s">
        <x:v>92</x:v>
      </x:c>
      <x:c r="E2395" s="15">
        <x:v>44733.6693862269</x:v>
      </x:c>
      <x:c r="F2395" t="s">
        <x:v>97</x:v>
      </x:c>
      <x:c r="G2395" s="6">
        <x:v>94.0852777109633</x:v>
      </x:c>
      <x:c r="H2395" t="s">
        <x:v>95</x:v>
      </x:c>
      <x:c r="I2395" s="6">
        <x:v>30.37904708411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-2</x:v>
      </x:c>
      <x:c r="O2395" s="8">
        <x:v>0</x:v>
      </x:c>
      <x:c r="Q2395">
        <x:v>0</x:v>
      </x:c>
      <x:c r="R2395" s="6">
        <x:v>21.806</x:v>
      </x:c>
      <x:c r="S2395" s="8">
        <x:v>110587.958951079</x:v>
      </x:c>
      <x:c r="T2395" s="12">
        <x:v>287906.876914603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390255</x:v>
      </x:c>
      <x:c r="B2396" s="1">
        <x:v>44760.5999135764</x:v>
      </x:c>
      <x:c r="C2396" s="6">
        <x:v>42.0635907416667</x:v>
      </x:c>
      <x:c r="D2396" s="14" t="s">
        <x:v>92</x:v>
      </x:c>
      <x:c r="E2396" s="15">
        <x:v>44733.6693862269</x:v>
      </x:c>
      <x:c r="F2396" t="s">
        <x:v>97</x:v>
      </x:c>
      <x:c r="G2396" s="6">
        <x:v>94.1015242888658</x:v>
      </x:c>
      <x:c r="H2396" t="s">
        <x:v>95</x:v>
      </x:c>
      <x:c r="I2396" s="6">
        <x:v>30.37904708411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-2</x:v>
      </x:c>
      <x:c r="O2396" s="8">
        <x:v>0</x:v>
      </x:c>
      <x:c r="Q2396">
        <x:v>0</x:v>
      </x:c>
      <x:c r="R2396" s="6">
        <x:v>21.804</x:v>
      </x:c>
      <x:c r="S2396" s="8">
        <x:v>110606.215504441</x:v>
      </x:c>
      <x:c r="T2396" s="12">
        <x:v>287913.488350359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390260</x:v>
      </x:c>
      <x:c r="B2397" s="1">
        <x:v>44760.5999253472</x:v>
      </x:c>
      <x:c r="C2397" s="6">
        <x:v>42.0805291083333</x:v>
      </x:c>
      <x:c r="D2397" s="14" t="s">
        <x:v>92</x:v>
      </x:c>
      <x:c r="E2397" s="15">
        <x:v>44733.6693862269</x:v>
      </x:c>
      <x:c r="F2397" t="s">
        <x:v>97</x:v>
      </x:c>
      <x:c r="G2397" s="6">
        <x:v>94.0852777109633</x:v>
      </x:c>
      <x:c r="H2397" t="s">
        <x:v>95</x:v>
      </x:c>
      <x:c r="I2397" s="6">
        <x:v>30.37904708411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-2</x:v>
      </x:c>
      <x:c r="O2397" s="8">
        <x:v>0</x:v>
      </x:c>
      <x:c r="Q2397">
        <x:v>0</x:v>
      </x:c>
      <x:c r="R2397" s="6">
        <x:v>21.806</x:v>
      </x:c>
      <x:c r="S2397" s="8">
        <x:v>110612.865874693</x:v>
      </x:c>
      <x:c r="T2397" s="12">
        <x:v>287902.140025681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390266</x:v>
      </x:c>
      <x:c r="B2398" s="1">
        <x:v>44760.5999364583</x:v>
      </x:c>
      <x:c r="C2398" s="6">
        <x:v>42.096564285</x:v>
      </x:c>
      <x:c r="D2398" s="14" t="s">
        <x:v>92</x:v>
      </x:c>
      <x:c r="E2398" s="15">
        <x:v>44733.6693862269</x:v>
      </x:c>
      <x:c r="F2398" t="s">
        <x:v>97</x:v>
      </x:c>
      <x:c r="G2398" s="6">
        <x:v>94.0629982312645</x:v>
      </x:c>
      <x:c r="H2398" t="s">
        <x:v>95</x:v>
      </x:c>
      <x:c r="I2398" s="6">
        <x:v>30.3851528868468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-2</x:v>
      </x:c>
      <x:c r="O2398" s="8">
        <x:v>0</x:v>
      </x:c>
      <x:c r="Q2398">
        <x:v>0</x:v>
      </x:c>
      <x:c r="R2398" s="6">
        <x:v>21.808</x:v>
      </x:c>
      <x:c r="S2398" s="8">
        <x:v>110610.996433723</x:v>
      </x:c>
      <x:c r="T2398" s="12">
        <x:v>287912.778374262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390273</x:v>
      </x:c>
      <x:c r="B2399" s="1">
        <x:v>44760.5999482639</x:v>
      </x:c>
      <x:c r="C2399" s="6">
        <x:v>42.1135519216667</x:v>
      </x:c>
      <x:c r="D2399" s="14" t="s">
        <x:v>92</x:v>
      </x:c>
      <x:c r="E2399" s="15">
        <x:v>44733.6693862269</x:v>
      </x:c>
      <x:c r="F2399" t="s">
        <x:v>97</x:v>
      </x:c>
      <x:c r="G2399" s="6">
        <x:v>94.0873625923687</x:v>
      </x:c>
      <x:c r="H2399" t="s">
        <x:v>95</x:v>
      </x:c>
      <x:c r="I2399" s="6">
        <x:v>30.3851528868468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-2</x:v>
      </x:c>
      <x:c r="O2399" s="8">
        <x:v>0</x:v>
      </x:c>
      <x:c r="Q2399">
        <x:v>0</x:v>
      </x:c>
      <x:c r="R2399" s="6">
        <x:v>21.805</x:v>
      </x:c>
      <x:c r="S2399" s="8">
        <x:v>110613.502547571</x:v>
      </x:c>
      <x:c r="T2399" s="12">
        <x:v>287914.69334551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390279</x:v>
      </x:c>
      <x:c r="B2400" s="1">
        <x:v>44760.5999599884</x:v>
      </x:c>
      <x:c r="C2400" s="6">
        <x:v>42.1304546116667</x:v>
      </x:c>
      <x:c r="D2400" s="14" t="s">
        <x:v>92</x:v>
      </x:c>
      <x:c r="E2400" s="15">
        <x:v>44733.6693862269</x:v>
      </x:c>
      <x:c r="F2400" t="s">
        <x:v>97</x:v>
      </x:c>
      <x:c r="G2400" s="6">
        <x:v>94.0609144753335</x:v>
      </x:c>
      <x:c r="H2400" t="s">
        <x:v>95</x:v>
      </x:c>
      <x:c r="I2400" s="6">
        <x:v>30.37904708411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-2</x:v>
      </x:c>
      <x:c r="O2400" s="8">
        <x:v>0</x:v>
      </x:c>
      <x:c r="Q2400">
        <x:v>0</x:v>
      </x:c>
      <x:c r="R2400" s="6">
        <x:v>21.809</x:v>
      </x:c>
      <x:c r="S2400" s="8">
        <x:v>110617.217878804</x:v>
      </x:c>
      <x:c r="T2400" s="12">
        <x:v>287910.954248165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390285</x:v>
      </x:c>
      <x:c r="B2401" s="1">
        <x:v>44760.5999710995</x:v>
      </x:c>
      <x:c r="C2401" s="6">
        <x:v>42.1464402116667</x:v>
      </x:c>
      <x:c r="D2401" s="14" t="s">
        <x:v>92</x:v>
      </x:c>
      <x:c r="E2401" s="15">
        <x:v>44733.6693862269</x:v>
      </x:c>
      <x:c r="F2401" t="s">
        <x:v>97</x:v>
      </x:c>
      <x:c r="G2401" s="6">
        <x:v>94.1015242888658</x:v>
      </x:c>
      <x:c r="H2401" t="s">
        <x:v>95</x:v>
      </x:c>
      <x:c r="I2401" s="6">
        <x:v>30.37904708411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-2</x:v>
      </x:c>
      <x:c r="O2401" s="8">
        <x:v>0</x:v>
      </x:c>
      <x:c r="Q2401">
        <x:v>0</x:v>
      </x:c>
      <x:c r="R2401" s="6">
        <x:v>21.804</x:v>
      </x:c>
      <x:c r="S2401" s="8">
        <x:v>110613.834115007</x:v>
      </x:c>
      <x:c r="T2401" s="12">
        <x:v>287908.131924386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390292</x:v>
      </x:c>
      <x:c r="B2402" s="1">
        <x:v>44760.5999828356</x:v>
      </x:c>
      <x:c r="C2402" s="6">
        <x:v>42.16331239</x:v>
      </x:c>
      <x:c r="D2402" s="14" t="s">
        <x:v>92</x:v>
      </x:c>
      <x:c r="E2402" s="15">
        <x:v>44733.6693862269</x:v>
      </x:c>
      <x:c r="F2402" t="s">
        <x:v>97</x:v>
      </x:c>
      <x:c r="G2402" s="6">
        <x:v>94.0934005577436</x:v>
      </x:c>
      <x:c r="H2402" t="s">
        <x:v>95</x:v>
      </x:c>
      <x:c r="I2402" s="6">
        <x:v>30.37904708411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-2</x:v>
      </x:c>
      <x:c r="O2402" s="8">
        <x:v>0</x:v>
      </x:c>
      <x:c r="Q2402">
        <x:v>0</x:v>
      </x:c>
      <x:c r="R2402" s="6">
        <x:v>21.805</x:v>
      </x:c>
      <x:c r="S2402" s="8">
        <x:v>110619.732332781</x:v>
      </x:c>
      <x:c r="T2402" s="12">
        <x:v>287915.319858313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390297</x:v>
      </x:c>
      <x:c r="B2403" s="1">
        <x:v>44760.5999945255</x:v>
      </x:c>
      <x:c r="C2403" s="6">
        <x:v>42.1801797833333</x:v>
      </x:c>
      <x:c r="D2403" s="14" t="s">
        <x:v>92</x:v>
      </x:c>
      <x:c r="E2403" s="15">
        <x:v>44733.6693862269</x:v>
      </x:c>
      <x:c r="F2403" t="s">
        <x:v>97</x:v>
      </x:c>
      <x:c r="G2403" s="6">
        <x:v>94.0934005577436</x:v>
      </x:c>
      <x:c r="H2403" t="s">
        <x:v>95</x:v>
      </x:c>
      <x:c r="I2403" s="6">
        <x:v>30.37904708411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-2</x:v>
      </x:c>
      <x:c r="O2403" s="8">
        <x:v>0</x:v>
      </x:c>
      <x:c r="Q2403">
        <x:v>0</x:v>
      </x:c>
      <x:c r="R2403" s="6">
        <x:v>21.805</x:v>
      </x:c>
      <x:c r="S2403" s="8">
        <x:v>110622.174979594</x:v>
      </x:c>
      <x:c r="T2403" s="12">
        <x:v>287921.244227904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390303</x:v>
      </x:c>
      <x:c r="B2404" s="1">
        <x:v>44760.6000062153</x:v>
      </x:c>
      <x:c r="C2404" s="6">
        <x:v>42.1969925916667</x:v>
      </x:c>
      <x:c r="D2404" s="14" t="s">
        <x:v>92</x:v>
      </x:c>
      <x:c r="E2404" s="15">
        <x:v>44733.6693862269</x:v>
      </x:c>
      <x:c r="F2404" t="s">
        <x:v>97</x:v>
      </x:c>
      <x:c r="G2404" s="6">
        <x:v>94.075071728948</x:v>
      </x:c>
      <x:c r="H2404" t="s">
        <x:v>95</x:v>
      </x:c>
      <x:c r="I2404" s="6">
        <x:v>30.3729412924904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-2</x:v>
      </x:c>
      <x:c r="O2404" s="8">
        <x:v>0</x:v>
      </x:c>
      <x:c r="Q2404">
        <x:v>0</x:v>
      </x:c>
      <x:c r="R2404" s="6">
        <x:v>21.808</x:v>
      </x:c>
      <x:c r="S2404" s="8">
        <x:v>110618.491251832</x:v>
      </x:c>
      <x:c r="T2404" s="12">
        <x:v>287900.760966492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390305</x:v>
      </x:c>
      <x:c r="B2405" s="1">
        <x:v>44760.6000178588</x:v>
      </x:c>
      <x:c r="C2405" s="6">
        <x:v>42.2137521066667</x:v>
      </x:c>
      <x:c r="D2405" s="14" t="s">
        <x:v>92</x:v>
      </x:c>
      <x:c r="E2405" s="15">
        <x:v>44733.6693862269</x:v>
      </x:c>
      <x:c r="F2405" t="s">
        <x:v>97</x:v>
      </x:c>
      <x:c r="G2405" s="6">
        <x:v>94.08319331636</x:v>
      </x:c>
      <x:c r="H2405" t="s">
        <x:v>95</x:v>
      </x:c>
      <x:c r="I2405" s="6">
        <x:v>30.3729412924904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-2</x:v>
      </x:c>
      <x:c r="O2405" s="8">
        <x:v>0</x:v>
      </x:c>
      <x:c r="Q2405">
        <x:v>0</x:v>
      </x:c>
      <x:c r="R2405" s="6">
        <x:v>21.807</x:v>
      </x:c>
      <x:c r="S2405" s="8">
        <x:v>110629.704281153</x:v>
      </x:c>
      <x:c r="T2405" s="12">
        <x:v>287910.281468197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390315</x:v>
      </x:c>
      <x:c r="B2406" s="1">
        <x:v>44760.6000290856</x:v>
      </x:c>
      <x:c r="C2406" s="6">
        <x:v>42.229923105</x:v>
      </x:c>
      <x:c r="D2406" s="14" t="s">
        <x:v>92</x:v>
      </x:c>
      <x:c r="E2406" s="15">
        <x:v>44733.6693862269</x:v>
      </x:c>
      <x:c r="F2406" t="s">
        <x:v>97</x:v>
      </x:c>
      <x:c r="G2406" s="6">
        <x:v>94.0203267569518</x:v>
      </x:c>
      <x:c r="H2406" t="s">
        <x:v>95</x:v>
      </x:c>
      <x:c r="I2406" s="6">
        <x:v>30.37904708411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-2</x:v>
      </x:c>
      <x:c r="O2406" s="8">
        <x:v>0</x:v>
      </x:c>
      <x:c r="Q2406">
        <x:v>0</x:v>
      </x:c>
      <x:c r="R2406" s="6">
        <x:v>21.814</x:v>
      </x:c>
      <x:c r="S2406" s="8">
        <x:v>110629.318167681</x:v>
      </x:c>
      <x:c r="T2406" s="12">
        <x:v>287898.405323627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390321</x:v>
      </x:c>
      <x:c r="B2407" s="1">
        <x:v>44760.6000408218</x:v>
      </x:c>
      <x:c r="C2407" s="6">
        <x:v>42.2468000183333</x:v>
      </x:c>
      <x:c r="D2407" s="14" t="s">
        <x:v>92</x:v>
      </x:c>
      <x:c r="E2407" s="15">
        <x:v>44733.6693862269</x:v>
      </x:c>
      <x:c r="F2407" t="s">
        <x:v>97</x:v>
      </x:c>
      <x:c r="G2407" s="6">
        <x:v>94.0284425338195</x:v>
      </x:c>
      <x:c r="H2407" t="s">
        <x:v>95</x:v>
      </x:c>
      <x:c r="I2407" s="6">
        <x:v>30.37904708411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-2</x:v>
      </x:c>
      <x:c r="O2407" s="8">
        <x:v>0</x:v>
      </x:c>
      <x:c r="Q2407">
        <x:v>0</x:v>
      </x:c>
      <x:c r="R2407" s="6">
        <x:v>21.813</x:v>
      </x:c>
      <x:c r="S2407" s="8">
        <x:v>110637.558686043</x:v>
      </x:c>
      <x:c r="T2407" s="12">
        <x:v>287896.67977583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390324</x:v>
      </x:c>
      <x:c r="B2408" s="1">
        <x:v>44760.6000525116</x:v>
      </x:c>
      <x:c r="C2408" s="6">
        <x:v>42.263641085</x:v>
      </x:c>
      <x:c r="D2408" s="14" t="s">
        <x:v>92</x:v>
      </x:c>
      <x:c r="E2408" s="15">
        <x:v>44733.6693862269</x:v>
      </x:c>
      <x:c r="F2408" t="s">
        <x:v>97</x:v>
      </x:c>
      <x:c r="G2408" s="6">
        <x:v>94.0527951645809</x:v>
      </x:c>
      <x:c r="H2408" t="s">
        <x:v>95</x:v>
      </x:c>
      <x:c r="I2408" s="6">
        <x:v>30.37904708411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-2</x:v>
      </x:c>
      <x:c r="O2408" s="8">
        <x:v>0</x:v>
      </x:c>
      <x:c r="Q2408">
        <x:v>0</x:v>
      </x:c>
      <x:c r="R2408" s="6">
        <x:v>21.81</x:v>
      </x:c>
      <x:c r="S2408" s="8">
        <x:v>110647.284575065</x:v>
      </x:c>
      <x:c r="T2408" s="12">
        <x:v>287904.684292486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390330</x:v>
      </x:c>
      <x:c r="B2409" s="1">
        <x:v>44760.6000642014</x:v>
      </x:c>
      <x:c r="C2409" s="6">
        <x:v>42.2805148133333</x:v>
      </x:c>
      <x:c r="D2409" s="14" t="s">
        <x:v>92</x:v>
      </x:c>
      <x:c r="E2409" s="15">
        <x:v>44733.6693862269</x:v>
      </x:c>
      <x:c r="F2409" t="s">
        <x:v>97</x:v>
      </x:c>
      <x:c r="G2409" s="6">
        <x:v>94.0061789850818</x:v>
      </x:c>
      <x:c r="H2409" t="s">
        <x:v>95</x:v>
      </x:c>
      <x:c r="I2409" s="6">
        <x:v>30.3851528868468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-2</x:v>
      </x:c>
      <x:c r="O2409" s="8">
        <x:v>0</x:v>
      </x:c>
      <x:c r="Q2409">
        <x:v>0</x:v>
      </x:c>
      <x:c r="R2409" s="6">
        <x:v>21.815</x:v>
      </x:c>
      <x:c r="S2409" s="8">
        <x:v>110655.689559745</x:v>
      </x:c>
      <x:c r="T2409" s="12">
        <x:v>287910.034088626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390336</x:v>
      </x:c>
      <x:c r="B2410" s="1">
        <x:v>44760.6000753472</x:v>
      </x:c>
      <x:c r="C2410" s="6">
        <x:v>42.2965604716667</x:v>
      </x:c>
      <x:c r="D2410" s="14" t="s">
        <x:v>92</x:v>
      </x:c>
      <x:c r="E2410" s="15">
        <x:v>44733.6693862269</x:v>
      </x:c>
      <x:c r="F2410" t="s">
        <x:v>97</x:v>
      </x:c>
      <x:c r="G2410" s="6">
        <x:v>94.0446767375002</x:v>
      </x:c>
      <x:c r="H2410" t="s">
        <x:v>95</x:v>
      </x:c>
      <x:c r="I2410" s="6">
        <x:v>30.37904708411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-2</x:v>
      </x:c>
      <x:c r="O2410" s="8">
        <x:v>0</x:v>
      </x:c>
      <x:c r="Q2410">
        <x:v>0</x:v>
      </x:c>
      <x:c r="R2410" s="6">
        <x:v>21.811</x:v>
      </x:c>
      <x:c r="S2410" s="8">
        <x:v>110639.599490647</x:v>
      </x:c>
      <x:c r="T2410" s="12">
        <x:v>287902.798549634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390344</x:v>
      </x:c>
      <x:c r="B2411" s="1">
        <x:v>44760.6000870718</x:v>
      </x:c>
      <x:c r="C2411" s="6">
        <x:v>42.3134263616667</x:v>
      </x:c>
      <x:c r="D2411" s="14" t="s">
        <x:v>92</x:v>
      </x:c>
      <x:c r="E2411" s="15">
        <x:v>44733.6693862269</x:v>
      </x:c>
      <x:c r="F2411" t="s">
        <x:v>97</x:v>
      </x:c>
      <x:c r="G2411" s="6">
        <x:v>93.9878724795098</x:v>
      </x:c>
      <x:c r="H2411" t="s">
        <x:v>95</x:v>
      </x:c>
      <x:c r="I2411" s="6">
        <x:v>30.37904708411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-2</x:v>
      </x:c>
      <x:c r="O2411" s="8">
        <x:v>0</x:v>
      </x:c>
      <x:c r="Q2411">
        <x:v>0</x:v>
      </x:c>
      <x:c r="R2411" s="6">
        <x:v>21.818</x:v>
      </x:c>
      <x:c r="S2411" s="8">
        <x:v>110647.863395266</x:v>
      </x:c>
      <x:c r="T2411" s="12">
        <x:v>287906.921132472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390347</x:v>
      </x:c>
      <x:c r="B2412" s="1">
        <x:v>44760.6000988079</x:v>
      </x:c>
      <x:c r="C2412" s="6">
        <x:v>42.3303012866667</x:v>
      </x:c>
      <x:c r="D2412" s="14" t="s">
        <x:v>92</x:v>
      </x:c>
      <x:c r="E2412" s="15">
        <x:v>44733.6693862269</x:v>
      </x:c>
      <x:c r="F2412" t="s">
        <x:v>97</x:v>
      </x:c>
      <x:c r="G2412" s="6">
        <x:v>94.0142933703362</x:v>
      </x:c>
      <x:c r="H2412" t="s">
        <x:v>95</x:v>
      </x:c>
      <x:c r="I2412" s="6">
        <x:v>30.3851528868468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-2</x:v>
      </x:c>
      <x:c r="O2412" s="8">
        <x:v>0</x:v>
      </x:c>
      <x:c r="Q2412">
        <x:v>0</x:v>
      </x:c>
      <x:c r="R2412" s="6">
        <x:v>21.814</x:v>
      </x:c>
      <x:c r="S2412" s="8">
        <x:v>110642.762202536</x:v>
      </x:c>
      <x:c r="T2412" s="12">
        <x:v>287899.497506802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390354</x:v>
      </x:c>
      <x:c r="B2413" s="1">
        <x:v>44760.6001105324</x:v>
      </x:c>
      <x:c r="C2413" s="6">
        <x:v>42.347239105</x:v>
      </x:c>
      <x:c r="D2413" s="14" t="s">
        <x:v>92</x:v>
      </x:c>
      <x:c r="E2413" s="15">
        <x:v>44733.6693862269</x:v>
      </x:c>
      <x:c r="F2413" t="s">
        <x:v>97</x:v>
      </x:c>
      <x:c r="G2413" s="6">
        <x:v>94.0263607636797</x:v>
      </x:c>
      <x:c r="H2413" t="s">
        <x:v>95</x:v>
      </x:c>
      <x:c r="I2413" s="6">
        <x:v>30.3729412924904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-2</x:v>
      </x:c>
      <x:c r="O2413" s="8">
        <x:v>0</x:v>
      </x:c>
      <x:c r="Q2413">
        <x:v>0</x:v>
      </x:c>
      <x:c r="R2413" s="6">
        <x:v>21.814</x:v>
      </x:c>
      <x:c r="S2413" s="8">
        <x:v>110648.478951054</x:v>
      </x:c>
      <x:c r="T2413" s="12">
        <x:v>287898.951918404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390363</x:v>
      </x:c>
      <x:c r="B2414" s="1">
        <x:v>44760.6001217245</x:v>
      </x:c>
      <x:c r="C2414" s="6">
        <x:v>42.3633233316667</x:v>
      </x:c>
      <x:c r="D2414" s="14" t="s">
        <x:v>92</x:v>
      </x:c>
      <x:c r="E2414" s="15">
        <x:v>44733.6693862269</x:v>
      </x:c>
      <x:c r="F2414" t="s">
        <x:v>97</x:v>
      </x:c>
      <x:c r="G2414" s="6">
        <x:v>94.0365591939577</x:v>
      </x:c>
      <x:c r="H2414" t="s">
        <x:v>95</x:v>
      </x:c>
      <x:c r="I2414" s="6">
        <x:v>30.37904708411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-2</x:v>
      </x:c>
      <x:c r="O2414" s="8">
        <x:v>0</x:v>
      </x:c>
      <x:c r="Q2414">
        <x:v>0</x:v>
      </x:c>
      <x:c r="R2414" s="6">
        <x:v>21.812</x:v>
      </x:c>
      <x:c r="S2414" s="8">
        <x:v>110649.615005715</x:v>
      </x:c>
      <x:c r="T2414" s="12">
        <x:v>287900.998209381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390369</x:v>
      </x:c>
      <x:c r="B2415" s="1">
        <x:v>44760.6001334491</x:v>
      </x:c>
      <x:c r="C2415" s="6">
        <x:v>42.3802127866667</x:v>
      </x:c>
      <x:c r="D2415" s="14" t="s">
        <x:v>92</x:v>
      </x:c>
      <x:c r="E2415" s="15">
        <x:v>44733.6693862269</x:v>
      </x:c>
      <x:c r="F2415" t="s">
        <x:v>97</x:v>
      </x:c>
      <x:c r="G2415" s="6">
        <x:v>94.002017205938</x:v>
      </x:c>
      <x:c r="H2415" t="s">
        <x:v>95</x:v>
      </x:c>
      <x:c r="I2415" s="6">
        <x:v>30.3729412924904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-2</x:v>
      </x:c>
      <x:c r="O2415" s="8">
        <x:v>0</x:v>
      </x:c>
      <x:c r="Q2415">
        <x:v>0</x:v>
      </x:c>
      <x:c r="R2415" s="6">
        <x:v>21.817</x:v>
      </x:c>
      <x:c r="S2415" s="8">
        <x:v>110657.565852531</x:v>
      </x:c>
      <x:c r="T2415" s="12">
        <x:v>287906.519034665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390374</x:v>
      </x:c>
      <x:c r="B2416" s="1">
        <x:v>44760.6001452199</x:v>
      </x:c>
      <x:c r="C2416" s="6">
        <x:v>42.3971447366667</x:v>
      </x:c>
      <x:c r="D2416" s="14" t="s">
        <x:v>92</x:v>
      </x:c>
      <x:c r="E2416" s="15">
        <x:v>44733.6693862269</x:v>
      </x:c>
      <x:c r="F2416" t="s">
        <x:v>97</x:v>
      </x:c>
      <x:c r="G2416" s="6">
        <x:v>94.0040978524925</x:v>
      </x:c>
      <x:c r="H2416" t="s">
        <x:v>95</x:v>
      </x:c>
      <x:c r="I2416" s="6">
        <x:v>30.37904708411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-2</x:v>
      </x:c>
      <x:c r="O2416" s="8">
        <x:v>0</x:v>
      </x:c>
      <x:c r="Q2416">
        <x:v>0</x:v>
      </x:c>
      <x:c r="R2416" s="6">
        <x:v>21.816</x:v>
      </x:c>
      <x:c r="S2416" s="8">
        <x:v>110657.36056335</x:v>
      </x:c>
      <x:c r="T2416" s="12">
        <x:v>287905.778870766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390380</x:v>
      </x:c>
      <x:c r="B2417" s="1">
        <x:v>44760.600156331</x:v>
      </x:c>
      <x:c r="C2417" s="6">
        <x:v>42.413188705</x:v>
      </x:c>
      <x:c r="D2417" s="14" t="s">
        <x:v>92</x:v>
      </x:c>
      <x:c r="E2417" s="15">
        <x:v>44733.6693862269</x:v>
      </x:c>
      <x:c r="F2417" t="s">
        <x:v>97</x:v>
      </x:c>
      <x:c r="G2417" s="6">
        <x:v>94.0203267569518</x:v>
      </x:c>
      <x:c r="H2417" t="s">
        <x:v>95</x:v>
      </x:c>
      <x:c r="I2417" s="6">
        <x:v>30.37904708411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-2</x:v>
      </x:c>
      <x:c r="O2417" s="8">
        <x:v>0</x:v>
      </x:c>
      <x:c r="Q2417">
        <x:v>0</x:v>
      </x:c>
      <x:c r="R2417" s="6">
        <x:v>21.814</x:v>
      </x:c>
      <x:c r="S2417" s="8">
        <x:v>110668.114956788</x:v>
      </x:c>
      <x:c r="T2417" s="12">
        <x:v>287903.970524743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390383</x:v>
      </x:c>
      <x:c r="B2418" s="1">
        <x:v>44760.6001680208</x:v>
      </x:c>
      <x:c r="C2418" s="6">
        <x:v>42.430005885</x:v>
      </x:c>
      <x:c r="D2418" s="14" t="s">
        <x:v>92</x:v>
      </x:c>
      <x:c r="E2418" s="15">
        <x:v>44733.6693862269</x:v>
      </x:c>
      <x:c r="F2418" t="s">
        <x:v>97</x:v>
      </x:c>
      <x:c r="G2418" s="6">
        <x:v>93.9878724795098</x:v>
      </x:c>
      <x:c r="H2418" t="s">
        <x:v>95</x:v>
      </x:c>
      <x:c r="I2418" s="6">
        <x:v>30.37904708411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-2</x:v>
      </x:c>
      <x:c r="O2418" s="8">
        <x:v>0</x:v>
      </x:c>
      <x:c r="Q2418">
        <x:v>0</x:v>
      </x:c>
      <x:c r="R2418" s="6">
        <x:v>21.818</x:v>
      </x:c>
      <x:c r="S2418" s="8">
        <x:v>110657.760799351</x:v>
      </x:c>
      <x:c r="T2418" s="12">
        <x:v>287903.571397728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390391</x:v>
      </x:c>
      <x:c r="B2419" s="1">
        <x:v>44760.6001797454</x:v>
      </x:c>
      <x:c r="C2419" s="6">
        <x:v>42.4468902483333</x:v>
      </x:c>
      <x:c r="D2419" s="14" t="s">
        <x:v>92</x:v>
      </x:c>
      <x:c r="E2419" s="15">
        <x:v>44733.6693862269</x:v>
      </x:c>
      <x:c r="F2419" t="s">
        <x:v>97</x:v>
      </x:c>
      <x:c r="G2419" s="6">
        <x:v>93.9899528632834</x:v>
      </x:c>
      <x:c r="H2419" t="s">
        <x:v>95</x:v>
      </x:c>
      <x:c r="I2419" s="6">
        <x:v>30.3851528868468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-2</x:v>
      </x:c>
      <x:c r="O2419" s="8">
        <x:v>0</x:v>
      </x:c>
      <x:c r="Q2419">
        <x:v>0</x:v>
      </x:c>
      <x:c r="R2419" s="6">
        <x:v>21.817</x:v>
      </x:c>
      <x:c r="S2419" s="8">
        <x:v>110666.812550903</x:v>
      </x:c>
      <x:c r="T2419" s="12">
        <x:v>287901.081410577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390398</x:v>
      </x:c>
      <x:c r="B2420" s="1">
        <x:v>44760.6001914699</x:v>
      </x:c>
      <x:c r="C2420" s="6">
        <x:v>42.4637937316667</x:v>
      </x:c>
      <x:c r="D2420" s="14" t="s">
        <x:v>92</x:v>
      </x:c>
      <x:c r="E2420" s="15">
        <x:v>44733.6693862269</x:v>
      </x:c>
      <x:c r="F2420" t="s">
        <x:v>97</x:v>
      </x:c>
      <x:c r="G2420" s="6">
        <x:v>94.0122118632207</x:v>
      </x:c>
      <x:c r="H2420" t="s">
        <x:v>95</x:v>
      </x:c>
      <x:c r="I2420" s="6">
        <x:v>30.37904708411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-2</x:v>
      </x:c>
      <x:c r="O2420" s="8">
        <x:v>0</x:v>
      </x:c>
      <x:c r="Q2420">
        <x:v>0</x:v>
      </x:c>
      <x:c r="R2420" s="6">
        <x:v>21.815</x:v>
      </x:c>
      <x:c r="S2420" s="8">
        <x:v>110667.341403081</x:v>
      </x:c>
      <x:c r="T2420" s="12">
        <x:v>287904.13649982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390402</x:v>
      </x:c>
      <x:c r="B2421" s="1">
        <x:v>44760.6002026273</x:v>
      </x:c>
      <x:c r="C2421" s="6">
        <x:v>42.4797980466667</x:v>
      </x:c>
      <x:c r="D2421" s="14" t="s">
        <x:v>92</x:v>
      </x:c>
      <x:c r="E2421" s="15">
        <x:v>44733.6693862269</x:v>
      </x:c>
      <x:c r="F2421" t="s">
        <x:v>97</x:v>
      </x:c>
      <x:c r="G2421" s="6">
        <x:v>94.0061789850818</x:v>
      </x:c>
      <x:c r="H2421" t="s">
        <x:v>95</x:v>
      </x:c>
      <x:c r="I2421" s="6">
        <x:v>30.3851528868468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-2</x:v>
      </x:c>
      <x:c r="O2421" s="8">
        <x:v>0</x:v>
      </x:c>
      <x:c r="Q2421">
        <x:v>0</x:v>
      </x:c>
      <x:c r="R2421" s="6">
        <x:v>21.815</x:v>
      </x:c>
      <x:c r="S2421" s="8">
        <x:v>110674.50428901</x:v>
      </x:c>
      <x:c r="T2421" s="12">
        <x:v>287884.020287693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390408</x:v>
      </x:c>
      <x:c r="B2422" s="1">
        <x:v>44760.6002143171</x:v>
      </x:c>
      <x:c r="C2422" s="6">
        <x:v>42.4966622733333</x:v>
      </x:c>
      <x:c r="D2422" s="14" t="s">
        <x:v>92</x:v>
      </x:c>
      <x:c r="E2422" s="15">
        <x:v>44733.6693862269</x:v>
      </x:c>
      <x:c r="F2422" t="s">
        <x:v>97</x:v>
      </x:c>
      <x:c r="G2422" s="6">
        <x:v>93.9878724795098</x:v>
      </x:c>
      <x:c r="H2422" t="s">
        <x:v>95</x:v>
      </x:c>
      <x:c r="I2422" s="6">
        <x:v>30.37904708411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-2</x:v>
      </x:c>
      <x:c r="O2422" s="8">
        <x:v>0</x:v>
      </x:c>
      <x:c r="Q2422">
        <x:v>0</x:v>
      </x:c>
      <x:c r="R2422" s="6">
        <x:v>21.818</x:v>
      </x:c>
      <x:c r="S2422" s="8">
        <x:v>110680.064437163</x:v>
      </x:c>
      <x:c r="T2422" s="12">
        <x:v>287900.206327508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390416</x:v>
      </x:c>
      <x:c r="B2423" s="1">
        <x:v>44760.6002260764</x:v>
      </x:c>
      <x:c r="C2423" s="6">
        <x:v>42.5135981266667</x:v>
      </x:c>
      <x:c r="D2423" s="14" t="s">
        <x:v>92</x:v>
      </x:c>
      <x:c r="E2423" s="15">
        <x:v>44733.6693862269</x:v>
      </x:c>
      <x:c r="F2423" t="s">
        <x:v>97</x:v>
      </x:c>
      <x:c r="G2423" s="6">
        <x:v>93.9878724795098</x:v>
      </x:c>
      <x:c r="H2423" t="s">
        <x:v>95</x:v>
      </x:c>
      <x:c r="I2423" s="6">
        <x:v>30.37904708411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-2</x:v>
      </x:c>
      <x:c r="O2423" s="8">
        <x:v>0</x:v>
      </x:c>
      <x:c r="Q2423">
        <x:v>0</x:v>
      </x:c>
      <x:c r="R2423" s="6">
        <x:v>21.818</x:v>
      </x:c>
      <x:c r="S2423" s="8">
        <x:v>110686.780212347</x:v>
      </x:c>
      <x:c r="T2423" s="12">
        <x:v>287906.959730544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390424</x:v>
      </x:c>
      <x:c r="B2424" s="1">
        <x:v>44760.6002378125</x:v>
      </x:c>
      <x:c r="C2424" s="6">
        <x:v>42.5305274516667</x:v>
      </x:c>
      <x:c r="D2424" s="14" t="s">
        <x:v>92</x:v>
      </x:c>
      <x:c r="E2424" s="15">
        <x:v>44733.6693862269</x:v>
      </x:c>
      <x:c r="F2424" t="s">
        <x:v>97</x:v>
      </x:c>
      <x:c r="G2424" s="6">
        <x:v>93.9776815933085</x:v>
      </x:c>
      <x:c r="H2424" t="s">
        <x:v>95</x:v>
      </x:c>
      <x:c r="I2424" s="6">
        <x:v>30.3729412924904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-2</x:v>
      </x:c>
      <x:c r="O2424" s="8">
        <x:v>0</x:v>
      </x:c>
      <x:c r="Q2424">
        <x:v>0</x:v>
      </x:c>
      <x:c r="R2424" s="6">
        <x:v>21.82</x:v>
      </x:c>
      <x:c r="S2424" s="8">
        <x:v>110698.002845379</x:v>
      </x:c>
      <x:c r="T2424" s="12">
        <x:v>287912.949810368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390428</x:v>
      </x:c>
      <x:c r="B2425" s="1">
        <x:v>44760.6002489236</x:v>
      </x:c>
      <x:c r="C2425" s="6">
        <x:v>42.54652401</x:v>
      </x:c>
      <x:c r="D2425" s="14" t="s">
        <x:v>92</x:v>
      </x:c>
      <x:c r="E2425" s="15">
        <x:v>44733.6693862269</x:v>
      </x:c>
      <x:c r="F2425" t="s">
        <x:v>97</x:v>
      </x:c>
      <x:c r="G2425" s="6">
        <x:v>93.963541039214</x:v>
      </x:c>
      <x:c r="H2425" t="s">
        <x:v>95</x:v>
      </x:c>
      <x:c r="I2425" s="6">
        <x:v>30.37904708411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-2</x:v>
      </x:c>
      <x:c r="O2425" s="8">
        <x:v>0</x:v>
      </x:c>
      <x:c r="Q2425">
        <x:v>0</x:v>
      </x:c>
      <x:c r="R2425" s="6">
        <x:v>21.821</x:v>
      </x:c>
      <x:c r="S2425" s="8">
        <x:v>110689.878174493</x:v>
      </x:c>
      <x:c r="T2425" s="12">
        <x:v>287897.728613717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390433</x:v>
      </x:c>
      <x:c r="B2426" s="1">
        <x:v>44760.6002606134</x:v>
      </x:c>
      <x:c r="C2426" s="6">
        <x:v>42.5633512833333</x:v>
      </x:c>
      <x:c r="D2426" s="14" t="s">
        <x:v>92</x:v>
      </x:c>
      <x:c r="E2426" s="15">
        <x:v>44733.6693862269</x:v>
      </x:c>
      <x:c r="F2426" t="s">
        <x:v>97</x:v>
      </x:c>
      <x:c r="G2426" s="6">
        <x:v>93.9311114690063</x:v>
      </x:c>
      <x:c r="H2426" t="s">
        <x:v>95</x:v>
      </x:c>
      <x:c r="I2426" s="6">
        <x:v>30.37904708411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-2</x:v>
      </x:c>
      <x:c r="O2426" s="8">
        <x:v>0</x:v>
      </x:c>
      <x:c r="Q2426">
        <x:v>0</x:v>
      </x:c>
      <x:c r="R2426" s="6">
        <x:v>21.825</x:v>
      </x:c>
      <x:c r="S2426" s="8">
        <x:v>110690.044809571</x:v>
      </x:c>
      <x:c r="T2426" s="12">
        <x:v>287900.037054702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390442</x:v>
      </x:c>
      <x:c r="B2427" s="1">
        <x:v>44760.600272419</x:v>
      </x:c>
      <x:c r="C2427" s="6">
        <x:v>42.5803042033333</x:v>
      </x:c>
      <x:c r="D2427" s="14" t="s">
        <x:v>92</x:v>
      </x:c>
      <x:c r="E2427" s="15">
        <x:v>44733.6693862269</x:v>
      </x:c>
      <x:c r="F2427" t="s">
        <x:v>97</x:v>
      </x:c>
      <x:c r="G2427" s="6">
        <x:v>93.9878724795098</x:v>
      </x:c>
      <x:c r="H2427" t="s">
        <x:v>95</x:v>
      </x:c>
      <x:c r="I2427" s="6">
        <x:v>30.37904708411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-2</x:v>
      </x:c>
      <x:c r="O2427" s="8">
        <x:v>0</x:v>
      </x:c>
      <x:c r="Q2427">
        <x:v>0</x:v>
      </x:c>
      <x:c r="R2427" s="6">
        <x:v>21.818</x:v>
      </x:c>
      <x:c r="S2427" s="8">
        <x:v>110687.413640557</x:v>
      </x:c>
      <x:c r="T2427" s="12">
        <x:v>287904.213010811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390448</x:v>
      </x:c>
      <x:c r="B2428" s="1">
        <x:v>44760.6002841088</x:v>
      </x:c>
      <x:c r="C2428" s="6">
        <x:v>42.5971518883333</x:v>
      </x:c>
      <x:c r="D2428" s="14" t="s">
        <x:v>92</x:v>
      </x:c>
      <x:c r="E2428" s="15">
        <x:v>44733.6693862269</x:v>
      </x:c>
      <x:c r="F2428" t="s">
        <x:v>97</x:v>
      </x:c>
      <x:c r="G2428" s="6">
        <x:v>93.9857925816177</x:v>
      </x:c>
      <x:c r="H2428" t="s">
        <x:v>95</x:v>
      </x:c>
      <x:c r="I2428" s="6">
        <x:v>30.3729412924904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-2</x:v>
      </x:c>
      <x:c r="O2428" s="8">
        <x:v>0</x:v>
      </x:c>
      <x:c r="Q2428">
        <x:v>0</x:v>
      </x:c>
      <x:c r="R2428" s="6">
        <x:v>21.819</x:v>
      </x:c>
      <x:c r="S2428" s="8">
        <x:v>110683.195625343</x:v>
      </x:c>
      <x:c r="T2428" s="12">
        <x:v>287904.921782675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390450</x:v>
      </x:c>
      <x:c r="B2429" s="1">
        <x:v>44760.6002952199</x:v>
      </x:c>
      <x:c r="C2429" s="6">
        <x:v>42.6131573433333</x:v>
      </x:c>
      <x:c r="D2429" s="14" t="s">
        <x:v>92</x:v>
      </x:c>
      <x:c r="E2429" s="15">
        <x:v>44733.6693862269</x:v>
      </x:c>
      <x:c r="F2429" t="s">
        <x:v>97</x:v>
      </x:c>
      <x:c r="G2429" s="6">
        <x:v>93.961462263724</x:v>
      </x:c>
      <x:c r="H2429" t="s">
        <x:v>95</x:v>
      </x:c>
      <x:c r="I2429" s="6">
        <x:v>30.3729412924904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-2</x:v>
      </x:c>
      <x:c r="O2429" s="8">
        <x:v>0</x:v>
      </x:c>
      <x:c r="Q2429">
        <x:v>0</x:v>
      </x:c>
      <x:c r="R2429" s="6">
        <x:v>21.822</x:v>
      </x:c>
      <x:c r="S2429" s="8">
        <x:v>110699.09155714</x:v>
      </x:c>
      <x:c r="T2429" s="12">
        <x:v>287907.201858781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390456</x:v>
      </x:c>
      <x:c r="B2430" s="1">
        <x:v>44760.6003069097</x:v>
      </x:c>
      <x:c r="C2430" s="6">
        <x:v>42.6299927866667</x:v>
      </x:c>
      <x:c r="D2430" s="14" t="s">
        <x:v>92</x:v>
      </x:c>
      <x:c r="E2430" s="15">
        <x:v>44733.6693862269</x:v>
      </x:c>
      <x:c r="F2430" t="s">
        <x:v>97</x:v>
      </x:c>
      <x:c r="G2430" s="6">
        <x:v>93.9452464626271</x:v>
      </x:c>
      <x:c r="H2430" t="s">
        <x:v>95</x:v>
      </x:c>
      <x:c r="I2430" s="6">
        <x:v>30.3729412924904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-2</x:v>
      </x:c>
      <x:c r="O2430" s="8">
        <x:v>0</x:v>
      </x:c>
      <x:c r="Q2430">
        <x:v>0</x:v>
      </x:c>
      <x:c r="R2430" s="6">
        <x:v>21.824</x:v>
      </x:c>
      <x:c r="S2430" s="8">
        <x:v>110707.268948829</x:v>
      </x:c>
      <x:c r="T2430" s="12">
        <x:v>287905.158729859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390461</x:v>
      </x:c>
      <x:c r="B2431" s="1">
        <x:v>44760.6003185995</x:v>
      </x:c>
      <x:c r="C2431" s="6">
        <x:v>42.6468138116667</x:v>
      </x:c>
      <x:c r="D2431" s="14" t="s">
        <x:v>92</x:v>
      </x:c>
      <x:c r="E2431" s="15">
        <x:v>44733.6693862269</x:v>
      </x:c>
      <x:c r="F2431" t="s">
        <x:v>97</x:v>
      </x:c>
      <x:c r="G2431" s="6">
        <x:v>93.963541039214</x:v>
      </x:c>
      <x:c r="H2431" t="s">
        <x:v>95</x:v>
      </x:c>
      <x:c r="I2431" s="6">
        <x:v>30.37904708411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-2</x:v>
      </x:c>
      <x:c r="O2431" s="8">
        <x:v>0</x:v>
      </x:c>
      <x:c r="Q2431">
        <x:v>0</x:v>
      </x:c>
      <x:c r="R2431" s="6">
        <x:v>21.821</x:v>
      </x:c>
      <x:c r="S2431" s="8">
        <x:v>110700.971186476</x:v>
      </x:c>
      <x:c r="T2431" s="12">
        <x:v>287912.023187783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390472</x:v>
      </x:c>
      <x:c r="B2432" s="1">
        <x:v>44760.6003302894</x:v>
      </x:c>
      <x:c r="C2432" s="6">
        <x:v>42.6636787333333</x:v>
      </x:c>
      <x:c r="D2432" s="14" t="s">
        <x:v>92</x:v>
      </x:c>
      <x:c r="E2432" s="15">
        <x:v>44733.6693862269</x:v>
      </x:c>
      <x:c r="F2432" t="s">
        <x:v>97</x:v>
      </x:c>
      <x:c r="G2432" s="6">
        <x:v>93.955432323695</x:v>
      </x:c>
      <x:c r="H2432" t="s">
        <x:v>95</x:v>
      </x:c>
      <x:c r="I2432" s="6">
        <x:v>30.37904708411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-2</x:v>
      </x:c>
      <x:c r="O2432" s="8">
        <x:v>0</x:v>
      </x:c>
      <x:c r="Q2432">
        <x:v>0</x:v>
      </x:c>
      <x:c r="R2432" s="6">
        <x:v>21.822</x:v>
      </x:c>
      <x:c r="S2432" s="8">
        <x:v>110703.766927556</x:v>
      </x:c>
      <x:c r="T2432" s="12">
        <x:v>287898.441378706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390477</x:v>
      </x:c>
      <x:c r="B2433" s="1">
        <x:v>44760.6003419792</x:v>
      </x:c>
      <x:c r="C2433" s="6">
        <x:v>42.6804912666667</x:v>
      </x:c>
      <x:c r="D2433" s="14" t="s">
        <x:v>92</x:v>
      </x:c>
      <x:c r="E2433" s="15">
        <x:v>44733.6693862269</x:v>
      </x:c>
      <x:c r="F2433" t="s">
        <x:v>97</x:v>
      </x:c>
      <x:c r="G2433" s="6">
        <x:v>93.9473244902432</x:v>
      </x:c>
      <x:c r="H2433" t="s">
        <x:v>95</x:v>
      </x:c>
      <x:c r="I2433" s="6">
        <x:v>30.37904708411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-2</x:v>
      </x:c>
      <x:c r="O2433" s="8">
        <x:v>0</x:v>
      </x:c>
      <x:c r="Q2433">
        <x:v>0</x:v>
      </x:c>
      <x:c r="R2433" s="6">
        <x:v>21.823</x:v>
      </x:c>
      <x:c r="S2433" s="8">
        <x:v>110705.924918363</x:v>
      </x:c>
      <x:c r="T2433" s="12">
        <x:v>287908.426244697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390481</x:v>
      </x:c>
      <x:c r="B2434" s="1">
        <x:v>44760.6003530903</x:v>
      </x:c>
      <x:c r="C2434" s="6">
        <x:v>42.6965055383333</x:v>
      </x:c>
      <x:c r="D2434" s="14" t="s">
        <x:v>92</x:v>
      </x:c>
      <x:c r="E2434" s="15">
        <x:v>44733.6693862269</x:v>
      </x:c>
      <x:c r="F2434" t="s">
        <x:v>97</x:v>
      </x:c>
      <x:c r="G2434" s="6">
        <x:v>93.9067985493155</x:v>
      </x:c>
      <x:c r="H2434" t="s">
        <x:v>95</x:v>
      </x:c>
      <x:c r="I2434" s="6">
        <x:v>30.37904708411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-2</x:v>
      </x:c>
      <x:c r="O2434" s="8">
        <x:v>0</x:v>
      </x:c>
      <x:c r="Q2434">
        <x:v>0</x:v>
      </x:c>
      <x:c r="R2434" s="6">
        <x:v>21.828</x:v>
      </x:c>
      <x:c r="S2434" s="8">
        <x:v>110712.392941935</x:v>
      </x:c>
      <x:c r="T2434" s="12">
        <x:v>287897.266349001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390485</x:v>
      </x:c>
      <x:c r="B2435" s="1">
        <x:v>44760.6003647801</x:v>
      </x:c>
      <x:c r="C2435" s="6">
        <x:v>42.7133262</x:v>
      </x:c>
      <x:c r="D2435" s="14" t="s">
        <x:v>92</x:v>
      </x:c>
      <x:c r="E2435" s="15">
        <x:v>44733.6693862269</x:v>
      </x:c>
      <x:c r="F2435" t="s">
        <x:v>97</x:v>
      </x:c>
      <x:c r="G2435" s="6">
        <x:v>93.955432323695</x:v>
      </x:c>
      <x:c r="H2435" t="s">
        <x:v>95</x:v>
      </x:c>
      <x:c r="I2435" s="6">
        <x:v>30.37904708411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-2</x:v>
      </x:c>
      <x:c r="O2435" s="8">
        <x:v>0</x:v>
      </x:c>
      <x:c r="Q2435">
        <x:v>0</x:v>
      </x:c>
      <x:c r="R2435" s="6">
        <x:v>21.822</x:v>
      </x:c>
      <x:c r="S2435" s="8">
        <x:v>110703.611801402</x:v>
      </x:c>
      <x:c r="T2435" s="12">
        <x:v>287898.137054854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390495</x:v>
      </x:c>
      <x:c r="B2436" s="1">
        <x:v>44760.6003764699</x:v>
      </x:c>
      <x:c r="C2436" s="6">
        <x:v>42.7301645766667</x:v>
      </x:c>
      <x:c r="D2436" s="14" t="s">
        <x:v>92</x:v>
      </x:c>
      <x:c r="E2436" s="15">
        <x:v>44733.6693862269</x:v>
      </x:c>
      <x:c r="F2436" t="s">
        <x:v>97</x:v>
      </x:c>
      <x:c r="G2436" s="6">
        <x:v>93.9209293745584</x:v>
      </x:c>
      <x:c r="H2436" t="s">
        <x:v>95</x:v>
      </x:c>
      <x:c r="I2436" s="6">
        <x:v>30.3729412924904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-2</x:v>
      </x:c>
      <x:c r="O2436" s="8">
        <x:v>0</x:v>
      </x:c>
      <x:c r="Q2436">
        <x:v>0</x:v>
      </x:c>
      <x:c r="R2436" s="6">
        <x:v>21.827</x:v>
      </x:c>
      <x:c r="S2436" s="8">
        <x:v>110715.746929241</x:v>
      </x:c>
      <x:c r="T2436" s="12">
        <x:v>287893.698137434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390501</x:v>
      </x:c>
      <x:c r="B2437" s="1">
        <x:v>44760.6003882755</x:v>
      </x:c>
      <x:c r="C2437" s="6">
        <x:v>42.7471292066667</x:v>
      </x:c>
      <x:c r="D2437" s="14" t="s">
        <x:v>92</x:v>
      </x:c>
      <x:c r="E2437" s="15">
        <x:v>44733.6693862269</x:v>
      </x:c>
      <x:c r="F2437" t="s">
        <x:v>97</x:v>
      </x:c>
      <x:c r="G2437" s="6">
        <x:v>93.9311114690063</x:v>
      </x:c>
      <x:c r="H2437" t="s">
        <x:v>95</x:v>
      </x:c>
      <x:c r="I2437" s="6">
        <x:v>30.37904708411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-2</x:v>
      </x:c>
      <x:c r="O2437" s="8">
        <x:v>0</x:v>
      </x:c>
      <x:c r="Q2437">
        <x:v>0</x:v>
      </x:c>
      <x:c r="R2437" s="6">
        <x:v>21.825</x:v>
      </x:c>
      <x:c r="S2437" s="8">
        <x:v>110711.204373535</x:v>
      </x:c>
      <x:c r="T2437" s="12">
        <x:v>287896.305772556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390503</x:v>
      </x:c>
      <x:c r="B2438" s="1">
        <x:v>44760.6003993403</x:v>
      </x:c>
      <x:c r="C2438" s="6">
        <x:v>42.76310789</x:v>
      </x:c>
      <x:c r="D2438" s="14" t="s">
        <x:v>92</x:v>
      </x:c>
      <x:c r="E2438" s="15">
        <x:v>44733.6693862269</x:v>
      </x:c>
      <x:c r="F2438" t="s">
        <x:v>97</x:v>
      </x:c>
      <x:c r="G2438" s="6">
        <x:v>93.9209293745584</x:v>
      </x:c>
      <x:c r="H2438" t="s">
        <x:v>95</x:v>
      </x:c>
      <x:c r="I2438" s="6">
        <x:v>30.3729412924904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-2</x:v>
      </x:c>
      <x:c r="O2438" s="8">
        <x:v>0</x:v>
      </x:c>
      <x:c r="Q2438">
        <x:v>0</x:v>
      </x:c>
      <x:c r="R2438" s="6">
        <x:v>21.827</x:v>
      </x:c>
      <x:c r="S2438" s="8">
        <x:v>110713.331916627</x:v>
      </x:c>
      <x:c r="T2438" s="12">
        <x:v>287900.431811772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390512</x:v>
      </x:c>
      <x:c r="B2439" s="1">
        <x:v>44760.6004110301</x:v>
      </x:c>
      <x:c r="C2439" s="6">
        <x:v>42.779959105</x:v>
      </x:c>
      <x:c r="D2439" s="14" t="s">
        <x:v>92</x:v>
      </x:c>
      <x:c r="E2439" s="15">
        <x:v>44733.6693862269</x:v>
      </x:c>
      <x:c r="F2439" t="s">
        <x:v>97</x:v>
      </x:c>
      <x:c r="G2439" s="6">
        <x:v>93.9311114690063</x:v>
      </x:c>
      <x:c r="H2439" t="s">
        <x:v>95</x:v>
      </x:c>
      <x:c r="I2439" s="6">
        <x:v>30.37904708411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-2</x:v>
      </x:c>
      <x:c r="O2439" s="8">
        <x:v>0</x:v>
      </x:c>
      <x:c r="Q2439">
        <x:v>0</x:v>
      </x:c>
      <x:c r="R2439" s="6">
        <x:v>21.825</x:v>
      </x:c>
      <x:c r="S2439" s="8">
        <x:v>110710.841625914</x:v>
      </x:c>
      <x:c r="T2439" s="12">
        <x:v>287885.170431441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390516</x:v>
      </x:c>
      <x:c r="B2440" s="1">
        <x:v>44760.6004227199</x:v>
      </x:c>
      <x:c r="C2440" s="6">
        <x:v>42.7967924466667</x:v>
      </x:c>
      <x:c r="D2440" s="14" t="s">
        <x:v>92</x:v>
      </x:c>
      <x:c r="E2440" s="15">
        <x:v>44733.6693862269</x:v>
      </x:c>
      <x:c r="F2440" t="s">
        <x:v>97</x:v>
      </x:c>
      <x:c r="G2440" s="6">
        <x:v>93.9067985493155</x:v>
      </x:c>
      <x:c r="H2440" t="s">
        <x:v>95</x:v>
      </x:c>
      <x:c r="I2440" s="6">
        <x:v>30.37904708411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-2</x:v>
      </x:c>
      <x:c r="O2440" s="8">
        <x:v>0</x:v>
      </x:c>
      <x:c r="Q2440">
        <x:v>0</x:v>
      </x:c>
      <x:c r="R2440" s="6">
        <x:v>21.828</x:v>
      </x:c>
      <x:c r="S2440" s="8">
        <x:v>110712.236263938</x:v>
      </x:c>
      <x:c r="T2440" s="12">
        <x:v>287899.624997341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390525</x:v>
      </x:c>
      <x:c r="B2441" s="1">
        <x:v>44760.600434456</x:v>
      </x:c>
      <x:c r="C2441" s="6">
        <x:v>42.813638895</x:v>
      </x:c>
      <x:c r="D2441" s="14" t="s">
        <x:v>92</x:v>
      </x:c>
      <x:c r="E2441" s="15">
        <x:v>44733.6693862269</x:v>
      </x:c>
      <x:c r="F2441" t="s">
        <x:v>97</x:v>
      </x:c>
      <x:c r="G2441" s="6">
        <x:v>93.9230062809544</x:v>
      </x:c>
      <x:c r="H2441" t="s">
        <x:v>95</x:v>
      </x:c>
      <x:c r="I2441" s="6">
        <x:v>30.37904708411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-2</x:v>
      </x:c>
      <x:c r="O2441" s="8">
        <x:v>0</x:v>
      </x:c>
      <x:c r="Q2441">
        <x:v>0</x:v>
      </x:c>
      <x:c r="R2441" s="6">
        <x:v>21.826</x:v>
      </x:c>
      <x:c r="S2441" s="8">
        <x:v>110722.084517663</x:v>
      </x:c>
      <x:c r="T2441" s="12">
        <x:v>287899.583118719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390532</x:v>
      </x:c>
      <x:c r="B2442" s="1">
        <x:v>44760.6004461806</x:v>
      </x:c>
      <x:c r="C2442" s="6">
        <x:v>42.8305589833333</x:v>
      </x:c>
      <x:c r="D2442" s="14" t="s">
        <x:v>92</x:v>
      </x:c>
      <x:c r="E2442" s="15">
        <x:v>44733.6693862269</x:v>
      </x:c>
      <x:c r="F2442" t="s">
        <x:v>97</x:v>
      </x:c>
      <x:c r="G2442" s="6">
        <x:v>93.8905943427406</x:v>
      </x:c>
      <x:c r="H2442" t="s">
        <x:v>95</x:v>
      </x:c>
      <x:c r="I2442" s="6">
        <x:v>30.37904708411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-2</x:v>
      </x:c>
      <x:c r="O2442" s="8">
        <x:v>0</x:v>
      </x:c>
      <x:c r="Q2442">
        <x:v>0</x:v>
      </x:c>
      <x:c r="R2442" s="6">
        <x:v>21.83</x:v>
      </x:c>
      <x:c r="S2442" s="8">
        <x:v>110729.353637506</x:v>
      </x:c>
      <x:c r="T2442" s="12">
        <x:v>287898.322300516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390534</x:v>
      </x:c>
      <x:c r="B2443" s="1">
        <x:v>44760.6004573264</x:v>
      </x:c>
      <x:c r="C2443" s="6">
        <x:v>42.8465878966667</x:v>
      </x:c>
      <x:c r="D2443" s="14" t="s">
        <x:v>92</x:v>
      </x:c>
      <x:c r="E2443" s="15">
        <x:v>44733.6693862269</x:v>
      </x:c>
      <x:c r="F2443" t="s">
        <x:v>97</x:v>
      </x:c>
      <x:c r="G2443" s="6">
        <x:v>93.9007722763856</x:v>
      </x:c>
      <x:c r="H2443" t="s">
        <x:v>95</x:v>
      </x:c>
      <x:c r="I2443" s="6">
        <x:v>30.3851528868468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-2</x:v>
      </x:c>
      <x:c r="O2443" s="8">
        <x:v>0</x:v>
      </x:c>
      <x:c r="Q2443">
        <x:v>0</x:v>
      </x:c>
      <x:c r="R2443" s="6">
        <x:v>21.828</x:v>
      </x:c>
      <x:c r="S2443" s="8">
        <x:v>110728.740182349</x:v>
      </x:c>
      <x:c r="T2443" s="12">
        <x:v>287891.192189571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390541</x:v>
      </x:c>
      <x:c r="B2444" s="1">
        <x:v>44760.6004690162</x:v>
      </x:c>
      <x:c r="C2444" s="6">
        <x:v>42.8634153883333</x:v>
      </x:c>
      <x:c r="D2444" s="14" t="s">
        <x:v>92</x:v>
      </x:c>
      <x:c r="E2444" s="15">
        <x:v>44733.6693862269</x:v>
      </x:c>
      <x:c r="F2444" t="s">
        <x:v>97</x:v>
      </x:c>
      <x:c r="G2444" s="6">
        <x:v>93.9209293745584</x:v>
      </x:c>
      <x:c r="H2444" t="s">
        <x:v>95</x:v>
      </x:c>
      <x:c r="I2444" s="6">
        <x:v>30.3729412924904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-2</x:v>
      </x:c>
      <x:c r="O2444" s="8">
        <x:v>0</x:v>
      </x:c>
      <x:c r="Q2444">
        <x:v>0</x:v>
      </x:c>
      <x:c r="R2444" s="6">
        <x:v>21.827</x:v>
      </x:c>
      <x:c r="S2444" s="8">
        <x:v>110723.821130689</x:v>
      </x:c>
      <x:c r="T2444" s="12">
        <x:v>287888.722507027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390549</x:v>
      </x:c>
      <x:c r="B2445" s="1">
        <x:v>44760.600480787</x:v>
      </x:c>
      <x:c r="C2445" s="6">
        <x:v>42.8803813516667</x:v>
      </x:c>
      <x:c r="D2445" s="14" t="s">
        <x:v>92</x:v>
      </x:c>
      <x:c r="E2445" s="15">
        <x:v>44733.6693862269</x:v>
      </x:c>
      <x:c r="F2445" t="s">
        <x:v>97</x:v>
      </x:c>
      <x:c r="G2445" s="6">
        <x:v>93.9128254416218</x:v>
      </x:c>
      <x:c r="H2445" t="s">
        <x:v>95</x:v>
      </x:c>
      <x:c r="I2445" s="6">
        <x:v>30.3729412924904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-2</x:v>
      </x:c>
      <x:c r="O2445" s="8">
        <x:v>0</x:v>
      </x:c>
      <x:c r="Q2445">
        <x:v>0</x:v>
      </x:c>
      <x:c r="R2445" s="6">
        <x:v>21.828</x:v>
      </x:c>
      <x:c r="S2445" s="8">
        <x:v>110730.343245102</x:v>
      </x:c>
      <x:c r="T2445" s="12">
        <x:v>287900.551120304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390556</x:v>
      </x:c>
      <x:c r="B2446" s="1">
        <x:v>44760.6004924768</x:v>
      </x:c>
      <x:c r="C2446" s="6">
        <x:v>42.8972432183333</x:v>
      </x:c>
      <x:c r="D2446" s="14" t="s">
        <x:v>92</x:v>
      </x:c>
      <x:c r="E2446" s="15">
        <x:v>44733.6693862269</x:v>
      </x:c>
      <x:c r="F2446" t="s">
        <x:v>97</x:v>
      </x:c>
      <x:c r="G2446" s="6">
        <x:v>93.9067985493155</x:v>
      </x:c>
      <x:c r="H2446" t="s">
        <x:v>95</x:v>
      </x:c>
      <x:c r="I2446" s="6">
        <x:v>30.37904708411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-2</x:v>
      </x:c>
      <x:c r="O2446" s="8">
        <x:v>0</x:v>
      </x:c>
      <x:c r="Q2446">
        <x:v>0</x:v>
      </x:c>
      <x:c r="R2446" s="6">
        <x:v>21.828</x:v>
      </x:c>
      <x:c r="S2446" s="8">
        <x:v>110729.754206329</x:v>
      </x:c>
      <x:c r="T2446" s="12">
        <x:v>287886.653164496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390557</x:v>
      </x:c>
      <x:c r="B2447" s="1">
        <x:v>44760.6005036227</x:v>
      </x:c>
      <x:c r="C2447" s="6">
        <x:v>42.9132637683333</x:v>
      </x:c>
      <x:c r="D2447" s="14" t="s">
        <x:v>92</x:v>
      </x:c>
      <x:c r="E2447" s="15">
        <x:v>44733.6693862269</x:v>
      </x:c>
      <x:c r="F2447" t="s">
        <x:v>97</x:v>
      </x:c>
      <x:c r="G2447" s="6">
        <x:v>93.8905943427406</x:v>
      </x:c>
      <x:c r="H2447" t="s">
        <x:v>95</x:v>
      </x:c>
      <x:c r="I2447" s="6">
        <x:v>30.37904708411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-2</x:v>
      </x:c>
      <x:c r="O2447" s="8">
        <x:v>0</x:v>
      </x:c>
      <x:c r="Q2447">
        <x:v>0</x:v>
      </x:c>
      <x:c r="R2447" s="6">
        <x:v>21.83</x:v>
      </x:c>
      <x:c r="S2447" s="8">
        <x:v>110727.430323765</x:v>
      </x:c>
      <x:c r="T2447" s="12">
        <x:v>287885.858865756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390564</x:v>
      </x:c>
      <x:c r="B2448" s="1">
        <x:v>44760.6005153125</x:v>
      </x:c>
      <x:c r="C2448" s="6">
        <x:v>42.93011605</x:v>
      </x:c>
      <x:c r="D2448" s="14" t="s">
        <x:v>92</x:v>
      </x:c>
      <x:c r="E2448" s="15">
        <x:v>44733.6693862269</x:v>
      </x:c>
      <x:c r="F2448" t="s">
        <x:v>97</x:v>
      </x:c>
      <x:c r="G2448" s="6">
        <x:v>93.9209293745584</x:v>
      </x:c>
      <x:c r="H2448" t="s">
        <x:v>95</x:v>
      </x:c>
      <x:c r="I2448" s="6">
        <x:v>30.3729412924904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-2</x:v>
      </x:c>
      <x:c r="O2448" s="8">
        <x:v>0</x:v>
      </x:c>
      <x:c r="Q2448">
        <x:v>0</x:v>
      </x:c>
      <x:c r="R2448" s="6">
        <x:v>21.827</x:v>
      </x:c>
      <x:c r="S2448" s="8">
        <x:v>110733.954539194</x:v>
      </x:c>
      <x:c r="T2448" s="12">
        <x:v>287881.761885561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390572</x:v>
      </x:c>
      <x:c r="B2449" s="1">
        <x:v>44760.6005270023</x:v>
      </x:c>
      <x:c r="C2449" s="6">
        <x:v>42.9469441883333</x:v>
      </x:c>
      <x:c r="D2449" s="14" t="s">
        <x:v>92</x:v>
      </x:c>
      <x:c r="E2449" s="15">
        <x:v>44733.6693862269</x:v>
      </x:c>
      <x:c r="F2449" t="s">
        <x:v>97</x:v>
      </x:c>
      <x:c r="G2449" s="6">
        <x:v>93.8885189302027</x:v>
      </x:c>
      <x:c r="H2449" t="s">
        <x:v>95</x:v>
      </x:c>
      <x:c r="I2449" s="6">
        <x:v>30.3729412924904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-2</x:v>
      </x:c>
      <x:c r="O2449" s="8">
        <x:v>0</x:v>
      </x:c>
      <x:c r="Q2449">
        <x:v>0</x:v>
      </x:c>
      <x:c r="R2449" s="6">
        <x:v>21.831</x:v>
      </x:c>
      <x:c r="S2449" s="8">
        <x:v>110733.355325541</x:v>
      </x:c>
      <x:c r="T2449" s="12">
        <x:v>287896.218550546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390580</x:v>
      </x:c>
      <x:c r="B2450" s="1">
        <x:v>44760.6005387384</x:v>
      </x:c>
      <x:c r="C2450" s="6">
        <x:v>42.96386216</x:v>
      </x:c>
      <x:c r="D2450" s="14" t="s">
        <x:v>92</x:v>
      </x:c>
      <x:c r="E2450" s="15">
        <x:v>44733.6693862269</x:v>
      </x:c>
      <x:c r="F2450" t="s">
        <x:v>97</x:v>
      </x:c>
      <x:c r="G2450" s="6">
        <x:v>93.8743936601622</x:v>
      </x:c>
      <x:c r="H2450" t="s">
        <x:v>95</x:v>
      </x:c>
      <x:c r="I2450" s="6">
        <x:v>30.37904708411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-2</x:v>
      </x:c>
      <x:c r="O2450" s="8">
        <x:v>0</x:v>
      </x:c>
      <x:c r="Q2450">
        <x:v>0</x:v>
      </x:c>
      <x:c r="R2450" s="6">
        <x:v>21.832</x:v>
      </x:c>
      <x:c r="S2450" s="8">
        <x:v>110738.769847725</x:v>
      </x:c>
      <x:c r="T2450" s="12">
        <x:v>287888.201166989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390581</x:v>
      </x:c>
      <x:c r="B2451" s="1">
        <x:v>44760.600549919</x:v>
      </x:c>
      <x:c r="C2451" s="6">
        <x:v>42.9799312183333</x:v>
      </x:c>
      <x:c r="D2451" s="14" t="s">
        <x:v>92</x:v>
      </x:c>
      <x:c r="E2451" s="15">
        <x:v>44733.6693862269</x:v>
      </x:c>
      <x:c r="F2451" t="s">
        <x:v>97</x:v>
      </x:c>
      <x:c r="G2451" s="6">
        <x:v>93.8905943427406</x:v>
      </x:c>
      <x:c r="H2451" t="s">
        <x:v>95</x:v>
      </x:c>
      <x:c r="I2451" s="6">
        <x:v>30.37904708411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-2</x:v>
      </x:c>
      <x:c r="O2451" s="8">
        <x:v>0</x:v>
      </x:c>
      <x:c r="Q2451">
        <x:v>0</x:v>
      </x:c>
      <x:c r="R2451" s="6">
        <x:v>21.83</x:v>
      </x:c>
      <x:c r="S2451" s="8">
        <x:v>110748.483162418</x:v>
      </x:c>
      <x:c r="T2451" s="12">
        <x:v>287885.87375694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390587</x:v>
      </x:c>
      <x:c r="B2452" s="1">
        <x:v>44760.6005616088</x:v>
      </x:c>
      <x:c r="C2452" s="6">
        <x:v>42.9967641633333</x:v>
      </x:c>
      <x:c r="D2452" s="14" t="s">
        <x:v>92</x:v>
      </x:c>
      <x:c r="E2452" s="15">
        <x:v>44733.6693862269</x:v>
      </x:c>
      <x:c r="F2452" t="s">
        <x:v>97</x:v>
      </x:c>
      <x:c r="G2452" s="6">
        <x:v>93.8905943427406</x:v>
      </x:c>
      <x:c r="H2452" t="s">
        <x:v>95</x:v>
      </x:c>
      <x:c r="I2452" s="6">
        <x:v>30.37904708411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-2</x:v>
      </x:c>
      <x:c r="O2452" s="8">
        <x:v>0</x:v>
      </x:c>
      <x:c r="Q2452">
        <x:v>0</x:v>
      </x:c>
      <x:c r="R2452" s="6">
        <x:v>21.83</x:v>
      </x:c>
      <x:c r="S2452" s="8">
        <x:v>110745.777849272</x:v>
      </x:c>
      <x:c r="T2452" s="12">
        <x:v>287876.100391311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390594</x:v>
      </x:c>
      <x:c r="B2453" s="1">
        <x:v>44760.6005733449</x:v>
      </x:c>
      <x:c r="C2453" s="6">
        <x:v>43.0136687783333</x:v>
      </x:c>
      <x:c r="D2453" s="14" t="s">
        <x:v>92</x:v>
      </x:c>
      <x:c r="E2453" s="15">
        <x:v>44733.6693862269</x:v>
      </x:c>
      <x:c r="F2453" t="s">
        <x:v>97</x:v>
      </x:c>
      <x:c r="G2453" s="6">
        <x:v>93.864220347068</x:v>
      </x:c>
      <x:c r="H2453" t="s">
        <x:v>95</x:v>
      </x:c>
      <x:c r="I2453" s="6">
        <x:v>30.3729412924904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-2</x:v>
      </x:c>
      <x:c r="O2453" s="8">
        <x:v>0</x:v>
      </x:c>
      <x:c r="Q2453">
        <x:v>0</x:v>
      </x:c>
      <x:c r="R2453" s="6">
        <x:v>21.834</x:v>
      </x:c>
      <x:c r="S2453" s="8">
        <x:v>110746.238785984</x:v>
      </x:c>
      <x:c r="T2453" s="12">
        <x:v>287880.739449299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390601</x:v>
      </x:c>
      <x:c r="B2454" s="1">
        <x:v>44760.6005848032</x:v>
      </x:c>
      <x:c r="C2454" s="6">
        <x:v>43.0301674033333</x:v>
      </x:c>
      <x:c r="D2454" s="14" t="s">
        <x:v>92</x:v>
      </x:c>
      <x:c r="E2454" s="15">
        <x:v>44733.6693862269</x:v>
      </x:c>
      <x:c r="F2454" t="s">
        <x:v>97</x:v>
      </x:c>
      <x:c r="G2454" s="6">
        <x:v>93.864220347068</x:v>
      </x:c>
      <x:c r="H2454" t="s">
        <x:v>95</x:v>
      </x:c>
      <x:c r="I2454" s="6">
        <x:v>30.3729412924904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-2</x:v>
      </x:c>
      <x:c r="O2454" s="8">
        <x:v>0</x:v>
      </x:c>
      <x:c r="Q2454">
        <x:v>0</x:v>
      </x:c>
      <x:c r="R2454" s="6">
        <x:v>21.834</x:v>
      </x:c>
      <x:c r="S2454" s="8">
        <x:v>110749.465334157</x:v>
      </x:c>
      <x:c r="T2454" s="12">
        <x:v>287890.20385917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390606</x:v>
      </x:c>
      <x:c r="B2455" s="1">
        <x:v>44760.6005964931</x:v>
      </x:c>
      <x:c r="C2455" s="6">
        <x:v>43.04702393</x:v>
      </x:c>
      <x:c r="D2455" s="14" t="s">
        <x:v>92</x:v>
      </x:c>
      <x:c r="E2455" s="15">
        <x:v>44733.6693862269</x:v>
      </x:c>
      <x:c r="F2455" t="s">
        <x:v>97</x:v>
      </x:c>
      <x:c r="G2455" s="6">
        <x:v>93.8824935610186</x:v>
      </x:c>
      <x:c r="H2455" t="s">
        <x:v>95</x:v>
      </x:c>
      <x:c r="I2455" s="6">
        <x:v>30.37904708411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-2</x:v>
      </x:c>
      <x:c r="O2455" s="8">
        <x:v>0</x:v>
      </x:c>
      <x:c r="Q2455">
        <x:v>0</x:v>
      </x:c>
      <x:c r="R2455" s="6">
        <x:v>21.831</x:v>
      </x:c>
      <x:c r="S2455" s="8">
        <x:v>110750.489119981</x:v>
      </x:c>
      <x:c r="T2455" s="12">
        <x:v>287885.333107486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390614</x:v>
      </x:c>
      <x:c r="B2456" s="1">
        <x:v>44760.6006082523</x:v>
      </x:c>
      <x:c r="C2456" s="6">
        <x:v>43.063912915</x:v>
      </x:c>
      <x:c r="D2456" s="14" t="s">
        <x:v>92</x:v>
      </x:c>
      <x:c r="E2456" s="15">
        <x:v>44733.6693862269</x:v>
      </x:c>
      <x:c r="F2456" t="s">
        <x:v>97</x:v>
      </x:c>
      <x:c r="G2456" s="6">
        <x:v>93.8683694177424</x:v>
      </x:c>
      <x:c r="H2456" t="s">
        <x:v>95</x:v>
      </x:c>
      <x:c r="I2456" s="6">
        <x:v>30.3851528868468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-2</x:v>
      </x:c>
      <x:c r="O2456" s="8">
        <x:v>0</x:v>
      </x:c>
      <x:c r="Q2456">
        <x:v>0</x:v>
      </x:c>
      <x:c r="R2456" s="6">
        <x:v>21.832</x:v>
      </x:c>
      <x:c r="S2456" s="8">
        <x:v>110757.245511186</x:v>
      </x:c>
      <x:c r="T2456" s="12">
        <x:v>287896.470288452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390619</x:v>
      </x:c>
      <x:c r="B2457" s="1">
        <x:v>44760.6006194097</x:v>
      </x:c>
      <x:c r="C2457" s="6">
        <x:v>43.0800217966667</x:v>
      </x:c>
      <x:c r="D2457" s="14" t="s">
        <x:v>92</x:v>
      </x:c>
      <x:c r="E2457" s="15">
        <x:v>44733.6693862269</x:v>
      </x:c>
      <x:c r="F2457" t="s">
        <x:v>97</x:v>
      </x:c>
      <x:c r="G2457" s="6">
        <x:v>93.8723189940813</x:v>
      </x:c>
      <x:c r="H2457" t="s">
        <x:v>95</x:v>
      </x:c>
      <x:c r="I2457" s="6">
        <x:v>30.3729412924904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-2</x:v>
      </x:c>
      <x:c r="O2457" s="8">
        <x:v>0</x:v>
      </x:c>
      <x:c r="Q2457">
        <x:v>0</x:v>
      </x:c>
      <x:c r="R2457" s="6">
        <x:v>21.833</x:v>
      </x:c>
      <x:c r="S2457" s="8">
        <x:v>110766.766228899</x:v>
      </x:c>
      <x:c r="T2457" s="12">
        <x:v>287886.173460123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390624</x:v>
      </x:c>
      <x:c r="B2458" s="1">
        <x:v>44760.6006311343</x:v>
      </x:c>
      <x:c r="C2458" s="6">
        <x:v>43.0968814483333</x:v>
      </x:c>
      <x:c r="D2458" s="14" t="s">
        <x:v>92</x:v>
      </x:c>
      <x:c r="E2458" s="15">
        <x:v>44733.6693862269</x:v>
      </x:c>
      <x:c r="F2458" t="s">
        <x:v>97</x:v>
      </x:c>
      <x:c r="G2458" s="6">
        <x:v>93.8662946400383</x:v>
      </x:c>
      <x:c r="H2458" t="s">
        <x:v>95</x:v>
      </x:c>
      <x:c r="I2458" s="6">
        <x:v>30.37904708411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-2</x:v>
      </x:c>
      <x:c r="O2458" s="8">
        <x:v>0</x:v>
      </x:c>
      <x:c r="Q2458">
        <x:v>0</x:v>
      </x:c>
      <x:c r="R2458" s="6">
        <x:v>21.833</x:v>
      </x:c>
      <x:c r="S2458" s="8">
        <x:v>110775.206688782</x:v>
      </x:c>
      <x:c r="T2458" s="12">
        <x:v>287886.453921047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390633</x:v>
      </x:c>
      <x:c r="B2459" s="1">
        <x:v>44760.6006428241</x:v>
      </x:c>
      <x:c r="C2459" s="6">
        <x:v>43.113716035</x:v>
      </x:c>
      <x:c r="D2459" s="14" t="s">
        <x:v>92</x:v>
      </x:c>
      <x:c r="E2459" s="15">
        <x:v>44733.6693862269</x:v>
      </x:c>
      <x:c r="F2459" t="s">
        <x:v>97</x:v>
      </x:c>
      <x:c r="G2459" s="6">
        <x:v>93.8258127457392</x:v>
      </x:c>
      <x:c r="H2459" t="s">
        <x:v>95</x:v>
      </x:c>
      <x:c r="I2459" s="6">
        <x:v>30.37904708411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-2</x:v>
      </x:c>
      <x:c r="O2459" s="8">
        <x:v>0</x:v>
      </x:c>
      <x:c r="Q2459">
        <x:v>0</x:v>
      </x:c>
      <x:c r="R2459" s="6">
        <x:v>21.838</x:v>
      </x:c>
      <x:c r="S2459" s="8">
        <x:v>110785.585919945</x:v>
      </x:c>
      <x:c r="T2459" s="12">
        <x:v>287880.317604745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390637</x:v>
      </x:c>
      <x:c r="B2460" s="1">
        <x:v>44760.6006545139</x:v>
      </x:c>
      <x:c r="C2460" s="6">
        <x:v>43.1305330366667</x:v>
      </x:c>
      <x:c r="D2460" s="14" t="s">
        <x:v>92</x:v>
      </x:c>
      <x:c r="E2460" s="15">
        <x:v>44733.6693862269</x:v>
      </x:c>
      <x:c r="F2460" t="s">
        <x:v>97</x:v>
      </x:c>
      <x:c r="G2460" s="6">
        <x:v>93.8278856586877</x:v>
      </x:c>
      <x:c r="H2460" t="s">
        <x:v>95</x:v>
      </x:c>
      <x:c r="I2460" s="6">
        <x:v>30.3851528868468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-2</x:v>
      </x:c>
      <x:c r="O2460" s="8">
        <x:v>0</x:v>
      </x:c>
      <x:c r="Q2460">
        <x:v>0</x:v>
      </x:c>
      <x:c r="R2460" s="6">
        <x:v>21.837</x:v>
      </x:c>
      <x:c r="S2460" s="8">
        <x:v>110781.565757171</x:v>
      </x:c>
      <x:c r="T2460" s="12">
        <x:v>287875.373281714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390643</x:v>
      </x:c>
      <x:c r="B2461" s="1">
        <x:v>44760.6006655903</x:v>
      </x:c>
      <x:c r="C2461" s="6">
        <x:v>43.146498645</x:v>
      </x:c>
      <x:c r="D2461" s="14" t="s">
        <x:v>92</x:v>
      </x:c>
      <x:c r="E2461" s="15">
        <x:v>44733.6693862269</x:v>
      </x:c>
      <x:c r="F2461" t="s">
        <x:v>97</x:v>
      </x:c>
      <x:c r="G2461" s="6">
        <x:v>93.8420028627279</x:v>
      </x:c>
      <x:c r="H2461" t="s">
        <x:v>95</x:v>
      </x:c>
      <x:c r="I2461" s="6">
        <x:v>30.37904708411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-2</x:v>
      </x:c>
      <x:c r="O2461" s="8">
        <x:v>0</x:v>
      </x:c>
      <x:c r="Q2461">
        <x:v>0</x:v>
      </x:c>
      <x:c r="R2461" s="6">
        <x:v>21.836</x:v>
      </x:c>
      <x:c r="S2461" s="8">
        <x:v>110780.776192828</x:v>
      </x:c>
      <x:c r="T2461" s="12">
        <x:v>287881.642916147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390651</x:v>
      </x:c>
      <x:c r="B2462" s="1">
        <x:v>44760.6006773495</x:v>
      </x:c>
      <x:c r="C2462" s="6">
        <x:v>43.163425885</x:v>
      </x:c>
      <x:c r="D2462" s="14" t="s">
        <x:v>92</x:v>
      </x:c>
      <x:c r="E2462" s="15">
        <x:v>44733.6693862269</x:v>
      </x:c>
      <x:c r="F2462" t="s">
        <x:v>97</x:v>
      </x:c>
      <x:c r="G2462" s="6">
        <x:v>93.8177190072107</x:v>
      </x:c>
      <x:c r="H2462" t="s">
        <x:v>95</x:v>
      </x:c>
      <x:c r="I2462" s="6">
        <x:v>30.37904708411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-2</x:v>
      </x:c>
      <x:c r="O2462" s="8">
        <x:v>0</x:v>
      </x:c>
      <x:c r="Q2462">
        <x:v>0</x:v>
      </x:c>
      <x:c r="R2462" s="6">
        <x:v>21.839</x:v>
      </x:c>
      <x:c r="S2462" s="8">
        <x:v>110787.680549958</x:v>
      </x:c>
      <x:c r="T2462" s="12">
        <x:v>287882.308030364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390654</x:v>
      </x:c>
      <x:c r="B2463" s="1">
        <x:v>44760.6006890393</x:v>
      </x:c>
      <x:c r="C2463" s="6">
        <x:v>43.1802592183333</x:v>
      </x:c>
      <x:c r="D2463" s="14" t="s">
        <x:v>92</x:v>
      </x:c>
      <x:c r="E2463" s="15">
        <x:v>44733.6693862269</x:v>
      </x:c>
      <x:c r="F2463" t="s">
        <x:v>97</x:v>
      </x:c>
      <x:c r="G2463" s="6">
        <x:v>93.7853528497612</x:v>
      </x:c>
      <x:c r="H2463" t="s">
        <x:v>95</x:v>
      </x:c>
      <x:c r="I2463" s="6">
        <x:v>30.37904708411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-2</x:v>
      </x:c>
      <x:c r="O2463" s="8">
        <x:v>0</x:v>
      </x:c>
      <x:c r="Q2463">
        <x:v>0</x:v>
      </x:c>
      <x:c r="R2463" s="6">
        <x:v>21.843</x:v>
      </x:c>
      <x:c r="S2463" s="8">
        <x:v>110793.972943414</x:v>
      </x:c>
      <x:c r="T2463" s="12">
        <x:v>287885.093825821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390660</x:v>
      </x:c>
      <x:c r="B2464" s="1">
        <x:v>44760.6007007292</x:v>
      </x:c>
      <x:c r="C2464" s="6">
        <x:v>43.19708304</x:v>
      </x:c>
      <x:c r="D2464" s="14" t="s">
        <x:v>92</x:v>
      </x:c>
      <x:c r="E2464" s="15">
        <x:v>44733.6693862269</x:v>
      </x:c>
      <x:c r="F2464" t="s">
        <x:v>97</x:v>
      </x:c>
      <x:c r="G2464" s="6">
        <x:v>93.8258127457392</x:v>
      </x:c>
      <x:c r="H2464" t="s">
        <x:v>95</x:v>
      </x:c>
      <x:c r="I2464" s="6">
        <x:v>30.37904708411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-2</x:v>
      </x:c>
      <x:c r="O2464" s="8">
        <x:v>0</x:v>
      </x:c>
      <x:c r="Q2464">
        <x:v>0</x:v>
      </x:c>
      <x:c r="R2464" s="6">
        <x:v>21.838</x:v>
      </x:c>
      <x:c r="S2464" s="8">
        <x:v>110789.352369712</x:v>
      </x:c>
      <x:c r="T2464" s="12">
        <x:v>287886.790990186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390665</x:v>
      </x:c>
      <x:c r="B2465" s="1">
        <x:v>44760.6007118866</x:v>
      </x:c>
      <x:c r="C2465" s="6">
        <x:v>43.2131947816667</x:v>
      </x:c>
      <x:c r="D2465" s="14" t="s">
        <x:v>92</x:v>
      </x:c>
      <x:c r="E2465" s="15">
        <x:v>44733.6693862269</x:v>
      </x:c>
      <x:c r="F2465" t="s">
        <x:v>97</x:v>
      </x:c>
      <x:c r="G2465" s="6">
        <x:v>93.8177190072107</x:v>
      </x:c>
      <x:c r="H2465" t="s">
        <x:v>95</x:v>
      </x:c>
      <x:c r="I2465" s="6">
        <x:v>30.37904708411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-2</x:v>
      </x:c>
      <x:c r="O2465" s="8">
        <x:v>0</x:v>
      </x:c>
      <x:c r="Q2465">
        <x:v>0</x:v>
      </x:c>
      <x:c r="R2465" s="6">
        <x:v>21.839</x:v>
      </x:c>
      <x:c r="S2465" s="8">
        <x:v>110796.454214464</x:v>
      </x:c>
      <x:c r="T2465" s="12">
        <x:v>287883.017838633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390676</x:v>
      </x:c>
      <x:c r="B2466" s="1">
        <x:v>44760.6007236921</x:v>
      </x:c>
      <x:c r="C2466" s="6">
        <x:v>43.2301367783333</x:v>
      </x:c>
      <x:c r="D2466" s="14" t="s">
        <x:v>92</x:v>
      </x:c>
      <x:c r="E2466" s="15">
        <x:v>44733.6693862269</x:v>
      </x:c>
      <x:c r="F2466" t="s">
        <x:v>97</x:v>
      </x:c>
      <x:c r="G2466" s="6">
        <x:v>93.8278856586877</x:v>
      </x:c>
      <x:c r="H2466" t="s">
        <x:v>95</x:v>
      </x:c>
      <x:c r="I2466" s="6">
        <x:v>30.3851528868468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-2</x:v>
      </x:c>
      <x:c r="O2466" s="8">
        <x:v>0</x:v>
      </x:c>
      <x:c r="Q2466">
        <x:v>0</x:v>
      </x:c>
      <x:c r="R2466" s="6">
        <x:v>21.837</x:v>
      </x:c>
      <x:c r="S2466" s="8">
        <x:v>110804.459442025</x:v>
      </x:c>
      <x:c r="T2466" s="12">
        <x:v>287888.480311241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390681</x:v>
      </x:c>
      <x:c r="B2467" s="1">
        <x:v>44760.6007353819</x:v>
      </x:c>
      <x:c r="C2467" s="6">
        <x:v>43.2469986933333</x:v>
      </x:c>
      <x:c r="D2467" s="14" t="s">
        <x:v>92</x:v>
      </x:c>
      <x:c r="E2467" s="15">
        <x:v>44733.6693862269</x:v>
      </x:c>
      <x:c r="F2467" t="s">
        <x:v>97</x:v>
      </x:c>
      <x:c r="G2467" s="6">
        <x:v>93.8075544650848</x:v>
      </x:c>
      <x:c r="H2467" t="s">
        <x:v>95</x:v>
      </x:c>
      <x:c r="I2467" s="6">
        <x:v>30.3729412924904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-2</x:v>
      </x:c>
      <x:c r="O2467" s="8">
        <x:v>0</x:v>
      </x:c>
      <x:c r="Q2467">
        <x:v>0</x:v>
      </x:c>
      <x:c r="R2467" s="6">
        <x:v>21.841</x:v>
      </x:c>
      <x:c r="S2467" s="8">
        <x:v>110794.486362005</x:v>
      </x:c>
      <x:c r="T2467" s="12">
        <x:v>287888.034175233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390685</x:v>
      </x:c>
      <x:c r="B2468" s="1">
        <x:v>44760.6007471065</x:v>
      </x:c>
      <x:c r="C2468" s="6">
        <x:v>43.26387285</x:v>
      </x:c>
      <x:c r="D2468" s="14" t="s">
        <x:v>92</x:v>
      </x:c>
      <x:c r="E2468" s="15">
        <x:v>44733.6693862269</x:v>
      </x:c>
      <x:c r="F2468" t="s">
        <x:v>97</x:v>
      </x:c>
      <x:c r="G2468" s="6">
        <x:v>93.8258127457392</x:v>
      </x:c>
      <x:c r="H2468" t="s">
        <x:v>95</x:v>
      </x:c>
      <x:c r="I2468" s="6">
        <x:v>30.37904708411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-2</x:v>
      </x:c>
      <x:c r="O2468" s="8">
        <x:v>0</x:v>
      </x:c>
      <x:c r="Q2468">
        <x:v>0</x:v>
      </x:c>
      <x:c r="R2468" s="6">
        <x:v>21.838</x:v>
      </x:c>
      <x:c r="S2468" s="8">
        <x:v>110795.133711504</x:v>
      </x:c>
      <x:c r="T2468" s="12">
        <x:v>287874.147005416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390690</x:v>
      </x:c>
      <x:c r="B2469" s="1">
        <x:v>44760.6007582176</x:v>
      </x:c>
      <x:c r="C2469" s="6">
        <x:v>43.2798796633333</x:v>
      </x:c>
      <x:c r="D2469" s="14" t="s">
        <x:v>92</x:v>
      </x:c>
      <x:c r="E2469" s="15">
        <x:v>44733.6693862269</x:v>
      </x:c>
      <x:c r="F2469" t="s">
        <x:v>97</x:v>
      </x:c>
      <x:c r="G2469" s="6">
        <x:v>93.7832822835753</x:v>
      </x:c>
      <x:c r="H2469" t="s">
        <x:v>95</x:v>
      </x:c>
      <x:c r="I2469" s="6">
        <x:v>30.3729412924904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-2</x:v>
      </x:c>
      <x:c r="O2469" s="8">
        <x:v>0</x:v>
      </x:c>
      <x:c r="Q2469">
        <x:v>0</x:v>
      </x:c>
      <x:c r="R2469" s="6">
        <x:v>21.844</x:v>
      </x:c>
      <x:c r="S2469" s="8">
        <x:v>110799.275588261</x:v>
      </x:c>
      <x:c r="T2469" s="12">
        <x:v>287880.976622239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390697</x:v>
      </x:c>
      <x:c r="B2470" s="1">
        <x:v>44760.6007699421</x:v>
      </x:c>
      <x:c r="C2470" s="6">
        <x:v>43.296779355</x:v>
      </x:c>
      <x:c r="D2470" s="14" t="s">
        <x:v>92</x:v>
      </x:c>
      <x:c r="E2470" s="15">
        <x:v>44733.6693862269</x:v>
      </x:c>
      <x:c r="F2470" t="s">
        <x:v>97</x:v>
      </x:c>
      <x:c r="G2470" s="6">
        <x:v>93.8075544650848</x:v>
      </x:c>
      <x:c r="H2470" t="s">
        <x:v>95</x:v>
      </x:c>
      <x:c r="I2470" s="6">
        <x:v>30.3729412924904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-2</x:v>
      </x:c>
      <x:c r="O2470" s="8">
        <x:v>0</x:v>
      </x:c>
      <x:c r="Q2470">
        <x:v>0</x:v>
      </x:c>
      <x:c r="R2470" s="6">
        <x:v>21.841</x:v>
      </x:c>
      <x:c r="S2470" s="8">
        <x:v>110793.482866062</x:v>
      </x:c>
      <x:c r="T2470" s="12">
        <x:v>287886.523906173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390703</x:v>
      </x:c>
      <x:c r="B2471" s="1">
        <x:v>44760.6007816782</x:v>
      </x:c>
      <x:c r="C2471" s="6">
        <x:v>43.3136456266667</x:v>
      </x:c>
      <x:c r="D2471" s="14" t="s">
        <x:v>92</x:v>
      </x:c>
      <x:c r="E2471" s="15">
        <x:v>44733.6693862269</x:v>
      </x:c>
      <x:c r="F2471" t="s">
        <x:v>97</x:v>
      </x:c>
      <x:c r="G2471" s="6">
        <x:v>93.8237403171426</x:v>
      </x:c>
      <x:c r="H2471" t="s">
        <x:v>95</x:v>
      </x:c>
      <x:c r="I2471" s="6">
        <x:v>30.3729412924904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-2</x:v>
      </x:c>
      <x:c r="O2471" s="8">
        <x:v>0</x:v>
      </x:c>
      <x:c r="Q2471">
        <x:v>0</x:v>
      </x:c>
      <x:c r="R2471" s="6">
        <x:v>21.839</x:v>
      </x:c>
      <x:c r="S2471" s="8">
        <x:v>110790.765444931</x:v>
      </x:c>
      <x:c r="T2471" s="12">
        <x:v>287879.941248637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390711</x:v>
      </x:c>
      <x:c r="B2472" s="1">
        <x:v>44760.6007933681</x:v>
      </x:c>
      <x:c r="C2472" s="6">
        <x:v>43.3304905316667</x:v>
      </x:c>
      <x:c r="D2472" s="14" t="s">
        <x:v>92</x:v>
      </x:c>
      <x:c r="E2472" s="15">
        <x:v>44733.6693862269</x:v>
      </x:c>
      <x:c r="F2472" t="s">
        <x:v>97</x:v>
      </x:c>
      <x:c r="G2472" s="6">
        <x:v>93.8216683728702</x:v>
      </x:c>
      <x:c r="H2472" t="s">
        <x:v>95</x:v>
      </x:c>
      <x:c r="I2472" s="6">
        <x:v>30.3668355119885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-2</x:v>
      </x:c>
      <x:c r="O2472" s="8">
        <x:v>0</x:v>
      </x:c>
      <x:c r="Q2472">
        <x:v>0</x:v>
      </x:c>
      <x:c r="R2472" s="6">
        <x:v>21.84</x:v>
      </x:c>
      <x:c r="S2472" s="8">
        <x:v>110792.231075629</x:v>
      </x:c>
      <x:c r="T2472" s="12">
        <x:v>287887.069482589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390715</x:v>
      </x:c>
      <x:c r="B2473" s="1">
        <x:v>44760.6008044792</x:v>
      </x:c>
      <x:c r="C2473" s="6">
        <x:v>43.3464980216667</x:v>
      </x:c>
      <x:c r="D2473" s="14" t="s">
        <x:v>92</x:v>
      </x:c>
      <x:c r="E2473" s="15">
        <x:v>44733.6693862269</x:v>
      </x:c>
      <x:c r="F2473" t="s">
        <x:v>97</x:v>
      </x:c>
      <x:c r="G2473" s="6">
        <x:v>93.8258127457392</x:v>
      </x:c>
      <x:c r="H2473" t="s">
        <x:v>95</x:v>
      </x:c>
      <x:c r="I2473" s="6">
        <x:v>30.37904708411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-2</x:v>
      </x:c>
      <x:c r="O2473" s="8">
        <x:v>0</x:v>
      </x:c>
      <x:c r="Q2473">
        <x:v>0</x:v>
      </x:c>
      <x:c r="R2473" s="6">
        <x:v>21.838</x:v>
      </x:c>
      <x:c r="S2473" s="8">
        <x:v>110790.846300017</x:v>
      </x:c>
      <x:c r="T2473" s="12">
        <x:v>287881.808700132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390720</x:v>
      </x:c>
      <x:c r="B2474" s="1">
        <x:v>44760.6008162847</x:v>
      </x:c>
      <x:c r="C2474" s="6">
        <x:v>43.36348245</x:v>
      </x:c>
      <x:c r="D2474" s="14" t="s">
        <x:v>92</x:v>
      </x:c>
      <x:c r="E2474" s="15">
        <x:v>44733.6693862269</x:v>
      </x:c>
      <x:c r="F2474" t="s">
        <x:v>97</x:v>
      </x:c>
      <x:c r="G2474" s="6">
        <x:v>93.8015341694193</x:v>
      </x:c>
      <x:c r="H2474" t="s">
        <x:v>95</x:v>
      </x:c>
      <x:c r="I2474" s="6">
        <x:v>30.37904708411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-2</x:v>
      </x:c>
      <x:c r="O2474" s="8">
        <x:v>0</x:v>
      </x:c>
      <x:c r="Q2474">
        <x:v>0</x:v>
      </x:c>
      <x:c r="R2474" s="6">
        <x:v>21.841</x:v>
      </x:c>
      <x:c r="S2474" s="8">
        <x:v>110800.561465331</x:v>
      </x:c>
      <x:c r="T2474" s="12">
        <x:v>287888.704722934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390730</x:v>
      </x:c>
      <x:c r="B2475" s="1">
        <x:v>44760.6008279745</x:v>
      </x:c>
      <x:c r="C2475" s="6">
        <x:v>43.3803524133333</x:v>
      </x:c>
      <x:c r="D2475" s="14" t="s">
        <x:v>92</x:v>
      </x:c>
      <x:c r="E2475" s="15">
        <x:v>44733.6693862269</x:v>
      </x:c>
      <x:c r="F2475" t="s">
        <x:v>97</x:v>
      </x:c>
      <x:c r="G2475" s="6">
        <x:v>93.7853528497612</x:v>
      </x:c>
      <x:c r="H2475" t="s">
        <x:v>95</x:v>
      </x:c>
      <x:c r="I2475" s="6">
        <x:v>30.37904708411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-2</x:v>
      </x:c>
      <x:c r="O2475" s="8">
        <x:v>0</x:v>
      </x:c>
      <x:c r="Q2475">
        <x:v>0</x:v>
      </x:c>
      <x:c r="R2475" s="6">
        <x:v>21.843</x:v>
      </x:c>
      <x:c r="S2475" s="8">
        <x:v>110801.287002606</x:v>
      </x:c>
      <x:c r="T2475" s="12">
        <x:v>287888.560191217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390732</x:v>
      </x:c>
      <x:c r="B2476" s="1">
        <x:v>44760.6008396991</x:v>
      </x:c>
      <x:c r="C2476" s="6">
        <x:v>43.3972236866667</x:v>
      </x:c>
      <x:c r="D2476" s="14" t="s">
        <x:v>92</x:v>
      </x:c>
      <x:c r="E2476" s="15">
        <x:v>44733.6693862269</x:v>
      </x:c>
      <x:c r="F2476" t="s">
        <x:v>97</x:v>
      </x:c>
      <x:c r="G2476" s="6">
        <x:v>93.8258127457392</x:v>
      </x:c>
      <x:c r="H2476" t="s">
        <x:v>95</x:v>
      </x:c>
      <x:c r="I2476" s="6">
        <x:v>30.37904708411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-2</x:v>
      </x:c>
      <x:c r="O2476" s="8">
        <x:v>0</x:v>
      </x:c>
      <x:c r="Q2476">
        <x:v>0</x:v>
      </x:c>
      <x:c r="R2476" s="6">
        <x:v>21.838</x:v>
      </x:c>
      <x:c r="S2476" s="8">
        <x:v>110802.076304787</x:v>
      </x:c>
      <x:c r="T2476" s="12">
        <x:v>287880.555292722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390739</x:v>
      </x:c>
      <x:c r="B2477" s="1">
        <x:v>44760.6008508102</x:v>
      </x:c>
      <x:c r="C2477" s="6">
        <x:v>43.413197045</x:v>
      </x:c>
      <x:c r="D2477" s="14" t="s">
        <x:v>92</x:v>
      </x:c>
      <x:c r="E2477" s="15">
        <x:v>44733.6693862269</x:v>
      </x:c>
      <x:c r="F2477" t="s">
        <x:v>97</x:v>
      </x:c>
      <x:c r="G2477" s="6">
        <x:v>93.8156469512532</x:v>
      </x:c>
      <x:c r="H2477" t="s">
        <x:v>95</x:v>
      </x:c>
      <x:c r="I2477" s="6">
        <x:v>30.3729412924904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-2</x:v>
      </x:c>
      <x:c r="O2477" s="8">
        <x:v>0</x:v>
      </x:c>
      <x:c r="Q2477">
        <x:v>0</x:v>
      </x:c>
      <x:c r="R2477" s="6">
        <x:v>21.84</x:v>
      </x:c>
      <x:c r="S2477" s="8">
        <x:v>110803.268931821</x:v>
      </x:c>
      <x:c r="T2477" s="12">
        <x:v>287884.322612056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390743</x:v>
      </x:c>
      <x:c r="B2478" s="1">
        <x:v>44760.6008625</x:v>
      </x:c>
      <x:c r="C2478" s="6">
        <x:v>43.430032955</x:v>
      </x:c>
      <x:c r="D2478" s="14" t="s">
        <x:v>92</x:v>
      </x:c>
      <x:c r="E2478" s="15">
        <x:v>44733.6693862269</x:v>
      </x:c>
      <x:c r="F2478" t="s">
        <x:v>97</x:v>
      </x:c>
      <x:c r="G2478" s="6">
        <x:v>93.8096261484818</x:v>
      </x:c>
      <x:c r="H2478" t="s">
        <x:v>95</x:v>
      </x:c>
      <x:c r="I2478" s="6">
        <x:v>30.37904708411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-2</x:v>
      </x:c>
      <x:c r="O2478" s="8">
        <x:v>0</x:v>
      </x:c>
      <x:c r="Q2478">
        <x:v>0</x:v>
      </x:c>
      <x:c r="R2478" s="6">
        <x:v>21.84</x:v>
      </x:c>
      <x:c r="S2478" s="8">
        <x:v>110802.975231146</x:v>
      </x:c>
      <x:c r="T2478" s="12">
        <x:v>287879.933580451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390753</x:v>
      </x:c>
      <x:c r="B2479" s="1">
        <x:v>44760.6008741898</x:v>
      </x:c>
      <x:c r="C2479" s="6">
        <x:v>43.44688372</x:v>
      </x:c>
      <x:c r="D2479" s="14" t="s">
        <x:v>92</x:v>
      </x:c>
      <x:c r="E2479" s="15">
        <x:v>44733.6693862269</x:v>
      </x:c>
      <x:c r="F2479" t="s">
        <x:v>97</x:v>
      </x:c>
      <x:c r="G2479" s="6">
        <x:v>93.8177190072107</x:v>
      </x:c>
      <x:c r="H2479" t="s">
        <x:v>95</x:v>
      </x:c>
      <x:c r="I2479" s="6">
        <x:v>30.37904708411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-2</x:v>
      </x:c>
      <x:c r="O2479" s="8">
        <x:v>0</x:v>
      </x:c>
      <x:c r="Q2479">
        <x:v>0</x:v>
      </x:c>
      <x:c r="R2479" s="6">
        <x:v>21.839</x:v>
      </x:c>
      <x:c r="S2479" s="8">
        <x:v>110796.416615114</x:v>
      </x:c>
      <x:c r="T2479" s="12">
        <x:v>287882.546796812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390756</x:v>
      </x:c>
      <x:c r="B2480" s="1">
        <x:v>44760.6008858449</x:v>
      </x:c>
      <x:c r="C2480" s="6">
        <x:v>43.4636771416667</x:v>
      </x:c>
      <x:c r="D2480" s="14" t="s">
        <x:v>92</x:v>
      </x:c>
      <x:c r="E2480" s="15">
        <x:v>44733.6693862269</x:v>
      </x:c>
      <x:c r="F2480" t="s">
        <x:v>97</x:v>
      </x:c>
      <x:c r="G2480" s="6">
        <x:v>93.8096261484818</x:v>
      </x:c>
      <x:c r="H2480" t="s">
        <x:v>95</x:v>
      </x:c>
      <x:c r="I2480" s="6">
        <x:v>30.37904708411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-2</x:v>
      </x:c>
      <x:c r="O2480" s="8">
        <x:v>0</x:v>
      </x:c>
      <x:c r="Q2480">
        <x:v>0</x:v>
      </x:c>
      <x:c r="R2480" s="6">
        <x:v>21.84</x:v>
      </x:c>
      <x:c r="S2480" s="8">
        <x:v>110801.117673072</x:v>
      </x:c>
      <x:c r="T2480" s="12">
        <x:v>287872.273142911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390761</x:v>
      </x:c>
      <x:c r="B2481" s="1">
        <x:v>44760.6008970255</x:v>
      </x:c>
      <x:c r="C2481" s="6">
        <x:v>43.47978911</x:v>
      </x:c>
      <x:c r="D2481" s="14" t="s">
        <x:v>92</x:v>
      </x:c>
      <x:c r="E2481" s="15">
        <x:v>44733.6693862269</x:v>
      </x:c>
      <x:c r="F2481" t="s">
        <x:v>97</x:v>
      </x:c>
      <x:c r="G2481" s="6">
        <x:v>93.7934430698901</x:v>
      </x:c>
      <x:c r="H2481" t="s">
        <x:v>95</x:v>
      </x:c>
      <x:c r="I2481" s="6">
        <x:v>30.37904708411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-2</x:v>
      </x:c>
      <x:c r="O2481" s="8">
        <x:v>0</x:v>
      </x:c>
      <x:c r="Q2481">
        <x:v>0</x:v>
      </x:c>
      <x:c r="R2481" s="6">
        <x:v>21.842</x:v>
      </x:c>
      <x:c r="S2481" s="8">
        <x:v>110805.411035643</x:v>
      </x:c>
      <x:c r="T2481" s="12">
        <x:v>287889.004733307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390769</x:v>
      </x:c>
      <x:c r="B2482" s="1">
        <x:v>44760.6009087616</x:v>
      </x:c>
      <x:c r="C2482" s="6">
        <x:v>43.4966359866667</x:v>
      </x:c>
      <x:c r="D2482" s="14" t="s">
        <x:v>92</x:v>
      </x:c>
      <x:c r="E2482" s="15">
        <x:v>44733.6693862269</x:v>
      </x:c>
      <x:c r="F2482" t="s">
        <x:v>97</x:v>
      </x:c>
      <x:c r="G2482" s="6">
        <x:v>93.7853528497612</x:v>
      </x:c>
      <x:c r="H2482" t="s">
        <x:v>95</x:v>
      </x:c>
      <x:c r="I2482" s="6">
        <x:v>30.37904708411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-2</x:v>
      </x:c>
      <x:c r="O2482" s="8">
        <x:v>0</x:v>
      </x:c>
      <x:c r="Q2482">
        <x:v>0</x:v>
      </x:c>
      <x:c r="R2482" s="6">
        <x:v>21.843</x:v>
      </x:c>
      <x:c r="S2482" s="8">
        <x:v>110805.207281534</x:v>
      </x:c>
      <x:c r="T2482" s="12">
        <x:v>287881.714570336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390774</x:v>
      </x:c>
      <x:c r="B2483" s="1">
        <x:v>44760.6009204514</x:v>
      </x:c>
      <x:c r="C2483" s="6">
        <x:v>43.5135130933333</x:v>
      </x:c>
      <x:c r="D2483" s="14" t="s">
        <x:v>92</x:v>
      </x:c>
      <x:c r="E2483" s="15">
        <x:v>44733.6693862269</x:v>
      </x:c>
      <x:c r="F2483" t="s">
        <x:v>97</x:v>
      </x:c>
      <x:c r="G2483" s="6">
        <x:v>93.8075544650848</x:v>
      </x:c>
      <x:c r="H2483" t="s">
        <x:v>95</x:v>
      </x:c>
      <x:c r="I2483" s="6">
        <x:v>30.3729412924904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-2</x:v>
      </x:c>
      <x:c r="O2483" s="8">
        <x:v>0</x:v>
      </x:c>
      <x:c r="Q2483">
        <x:v>0</x:v>
      </x:c>
      <x:c r="R2483" s="6">
        <x:v>21.841</x:v>
      </x:c>
      <x:c r="S2483" s="8">
        <x:v>110802.98159917</x:v>
      </x:c>
      <x:c r="T2483" s="12">
        <x:v>287888.10095681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390781</x:v>
      </x:c>
      <x:c r="B2484" s="1">
        <x:v>44760.6009321759</x:v>
      </x:c>
      <x:c r="C2484" s="6">
        <x:v>43.53037546</x:v>
      </x:c>
      <x:c r="D2484" s="14" t="s">
        <x:v>92</x:v>
      </x:c>
      <x:c r="E2484" s="15">
        <x:v>44733.6693862269</x:v>
      </x:c>
      <x:c r="F2484" t="s">
        <x:v>97</x:v>
      </x:c>
      <x:c r="G2484" s="6">
        <x:v>93.8015341694193</x:v>
      </x:c>
      <x:c r="H2484" t="s">
        <x:v>95</x:v>
      </x:c>
      <x:c r="I2484" s="6">
        <x:v>30.37904708411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-2</x:v>
      </x:c>
      <x:c r="O2484" s="8">
        <x:v>0</x:v>
      </x:c>
      <x:c r="Q2484">
        <x:v>0</x:v>
      </x:c>
      <x:c r="R2484" s="6">
        <x:v>21.841</x:v>
      </x:c>
      <x:c r="S2484" s="8">
        <x:v>110808.649809708</x:v>
      </x:c>
      <x:c r="T2484" s="12">
        <x:v>287870.24960718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390790</x:v>
      </x:c>
      <x:c r="B2485" s="1">
        <x:v>44760.6009438657</x:v>
      </x:c>
      <x:c r="C2485" s="6">
        <x:v>43.547231735</x:v>
      </x:c>
      <x:c r="D2485" s="14" t="s">
        <x:v>92</x:v>
      </x:c>
      <x:c r="E2485" s="15">
        <x:v>44733.6693862269</x:v>
      </x:c>
      <x:c r="F2485" t="s">
        <x:v>97</x:v>
      </x:c>
      <x:c r="G2485" s="6">
        <x:v>93.8096261484818</x:v>
      </x:c>
      <x:c r="H2485" t="s">
        <x:v>95</x:v>
      </x:c>
      <x:c r="I2485" s="6">
        <x:v>30.37904708411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-2</x:v>
      </x:c>
      <x:c r="O2485" s="8">
        <x:v>0</x:v>
      </x:c>
      <x:c r="Q2485">
        <x:v>0</x:v>
      </x:c>
      <x:c r="R2485" s="6">
        <x:v>21.84</x:v>
      </x:c>
      <x:c r="S2485" s="8">
        <x:v>110815.695569506</x:v>
      </x:c>
      <x:c r="T2485" s="12">
        <x:v>287878.348882081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390793</x:v>
      </x:c>
      <x:c r="B2486" s="1">
        <x:v>44760.6009549769</x:v>
      </x:c>
      <x:c r="C2486" s="6">
        <x:v>43.563241755</x:v>
      </x:c>
      <x:c r="D2486" s="14" t="s">
        <x:v>92</x:v>
      </x:c>
      <x:c r="E2486" s="15">
        <x:v>44733.6693862269</x:v>
      </x:c>
      <x:c r="F2486" t="s">
        <x:v>97</x:v>
      </x:c>
      <x:c r="G2486" s="6">
        <x:v>93.7832822835753</x:v>
      </x:c>
      <x:c r="H2486" t="s">
        <x:v>95</x:v>
      </x:c>
      <x:c r="I2486" s="6">
        <x:v>30.3729412924904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-2</x:v>
      </x:c>
      <x:c r="O2486" s="8">
        <x:v>0</x:v>
      </x:c>
      <x:c r="Q2486">
        <x:v>0</x:v>
      </x:c>
      <x:c r="R2486" s="6">
        <x:v>21.844</x:v>
      </x:c>
      <x:c r="S2486" s="8">
        <x:v>110808.467899825</x:v>
      </x:c>
      <x:c r="T2486" s="12">
        <x:v>287873.994977127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390798</x:v>
      </x:c>
      <x:c r="B2487" s="1">
        <x:v>44760.6009667014</x:v>
      </x:c>
      <x:c r="C2487" s="6">
        <x:v>43.5801234683333</x:v>
      </x:c>
      <x:c r="D2487" s="14" t="s">
        <x:v>92</x:v>
      </x:c>
      <x:c r="E2487" s="15">
        <x:v>44733.6693862269</x:v>
      </x:c>
      <x:c r="F2487" t="s">
        <x:v>97</x:v>
      </x:c>
      <x:c r="G2487" s="6">
        <x:v>93.7691750471718</x:v>
      </x:c>
      <x:c r="H2487" t="s">
        <x:v>95</x:v>
      </x:c>
      <x:c r="I2487" s="6">
        <x:v>30.37904708411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-2</x:v>
      </x:c>
      <x:c r="O2487" s="8">
        <x:v>0</x:v>
      </x:c>
      <x:c r="Q2487">
        <x:v>0</x:v>
      </x:c>
      <x:c r="R2487" s="6">
        <x:v>21.845</x:v>
      </x:c>
      <x:c r="S2487" s="8">
        <x:v>110820.896787742</x:v>
      </x:c>
      <x:c r="T2487" s="12">
        <x:v>287871.763561378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390804</x:v>
      </x:c>
      <x:c r="B2488" s="1">
        <x:v>44760.6009784375</x:v>
      </x:c>
      <x:c r="C2488" s="6">
        <x:v>43.5969820866667</x:v>
      </x:c>
      <x:c r="D2488" s="14" t="s">
        <x:v>92</x:v>
      </x:c>
      <x:c r="E2488" s="15">
        <x:v>44733.6693862269</x:v>
      </x:c>
      <x:c r="F2488" t="s">
        <x:v>97</x:v>
      </x:c>
      <x:c r="G2488" s="6">
        <x:v>93.7751933149602</x:v>
      </x:c>
      <x:c r="H2488" t="s">
        <x:v>95</x:v>
      </x:c>
      <x:c r="I2488" s="6">
        <x:v>30.3729412924904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-2</x:v>
      </x:c>
      <x:c r="O2488" s="8">
        <x:v>0</x:v>
      </x:c>
      <x:c r="Q2488">
        <x:v>0</x:v>
      </x:c>
      <x:c r="R2488" s="6">
        <x:v>21.845</x:v>
      </x:c>
      <x:c r="S2488" s="8">
        <x:v>110821.532767948</x:v>
      </x:c>
      <x:c r="T2488" s="12">
        <x:v>287868.582674988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390814</x:v>
      </x:c>
      <x:c r="B2489" s="1">
        <x:v>44760.600990162</x:v>
      </x:c>
      <x:c r="C2489" s="6">
        <x:v>43.6138808983333</x:v>
      </x:c>
      <x:c r="D2489" s="14" t="s">
        <x:v>92</x:v>
      </x:c>
      <x:c r="E2489" s="15">
        <x:v>44733.6693862269</x:v>
      </x:c>
      <x:c r="F2489" t="s">
        <x:v>97</x:v>
      </x:c>
      <x:c r="G2489" s="6">
        <x:v>93.7590180147642</x:v>
      </x:c>
      <x:c r="H2489" t="s">
        <x:v>95</x:v>
      </x:c>
      <x:c r="I2489" s="6">
        <x:v>30.3729412924904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-2</x:v>
      </x:c>
      <x:c r="O2489" s="8">
        <x:v>0</x:v>
      </x:c>
      <x:c r="Q2489">
        <x:v>0</x:v>
      </x:c>
      <x:c r="R2489" s="6">
        <x:v>21.847</x:v>
      </x:c>
      <x:c r="S2489" s="8">
        <x:v>110825.336106653</x:v>
      </x:c>
      <x:c r="T2489" s="12">
        <x:v>287881.012331381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390815</x:v>
      </x:c>
      <x:c r="B2490" s="1">
        <x:v>44760.6010012731</x:v>
      </x:c>
      <x:c r="C2490" s="6">
        <x:v>43.62987378</x:v>
      </x:c>
      <x:c r="D2490" s="14" t="s">
        <x:v>92</x:v>
      </x:c>
      <x:c r="E2490" s="15">
        <x:v>44733.6693862269</x:v>
      </x:c>
      <x:c r="F2490" t="s">
        <x:v>97</x:v>
      </x:c>
      <x:c r="G2490" s="6">
        <x:v>93.7530007605866</x:v>
      </x:c>
      <x:c r="H2490" t="s">
        <x:v>95</x:v>
      </x:c>
      <x:c r="I2490" s="6">
        <x:v>30.37904708411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-2</x:v>
      </x:c>
      <x:c r="O2490" s="8">
        <x:v>0</x:v>
      </x:c>
      <x:c r="Q2490">
        <x:v>0</x:v>
      </x:c>
      <x:c r="R2490" s="6">
        <x:v>21.847</x:v>
      </x:c>
      <x:c r="S2490" s="8">
        <x:v>110825.241553386</x:v>
      </x:c>
      <x:c r="T2490" s="12">
        <x:v>287862.276269433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390822</x:v>
      </x:c>
      <x:c r="B2491" s="1">
        <x:v>44760.601012963</x:v>
      </x:c>
      <x:c r="C2491" s="6">
        <x:v>43.6467165266667</x:v>
      </x:c>
      <x:c r="D2491" s="14" t="s">
        <x:v>92</x:v>
      </x:c>
      <x:c r="E2491" s="15">
        <x:v>44733.6693862269</x:v>
      </x:c>
      <x:c r="F2491" t="s">
        <x:v>97</x:v>
      </x:c>
      <x:c r="G2491" s="6">
        <x:v>93.7206627311741</x:v>
      </x:c>
      <x:c r="H2491" t="s">
        <x:v>95</x:v>
      </x:c>
      <x:c r="I2491" s="6">
        <x:v>30.37904708411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-2</x:v>
      </x:c>
      <x:c r="O2491" s="8">
        <x:v>0</x:v>
      </x:c>
      <x:c r="Q2491">
        <x:v>0</x:v>
      </x:c>
      <x:c r="R2491" s="6">
        <x:v>21.851</x:v>
      </x:c>
      <x:c r="S2491" s="8">
        <x:v>110823.227956165</x:v>
      </x:c>
      <x:c r="T2491" s="12">
        <x:v>287872.483294505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390832</x:v>
      </x:c>
      <x:c r="B2492" s="1">
        <x:v>44760.6010246528</x:v>
      </x:c>
      <x:c r="C2492" s="6">
        <x:v>43.663570855</x:v>
      </x:c>
      <x:c r="D2492" s="14" t="s">
        <x:v>92</x:v>
      </x:c>
      <x:c r="E2492" s="15">
        <x:v>44733.6693862269</x:v>
      </x:c>
      <x:c r="F2492" t="s">
        <x:v>97</x:v>
      </x:c>
      <x:c r="G2492" s="6">
        <x:v>93.7287459208898</x:v>
      </x:c>
      <x:c r="H2492" t="s">
        <x:v>95</x:v>
      </x:c>
      <x:c r="I2492" s="6">
        <x:v>30.37904708411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-2</x:v>
      </x:c>
      <x:c r="O2492" s="8">
        <x:v>0</x:v>
      </x:c>
      <x:c r="Q2492">
        <x:v>0</x:v>
      </x:c>
      <x:c r="R2492" s="6">
        <x:v>21.85</x:v>
      </x:c>
      <x:c r="S2492" s="8">
        <x:v>110835.112622408</x:v>
      </x:c>
      <x:c r="T2492" s="12">
        <x:v>287871.037843524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390834</x:v>
      </x:c>
      <x:c r="B2493" s="1">
        <x:v>44760.6010363773</x:v>
      </x:c>
      <x:c r="C2493" s="6">
        <x:v>43.6804533183333</x:v>
      </x:c>
      <x:c r="D2493" s="14" t="s">
        <x:v>92</x:v>
      </x:c>
      <x:c r="E2493" s="15">
        <x:v>44733.6693862269</x:v>
      </x:c>
      <x:c r="F2493" t="s">
        <x:v>97</x:v>
      </x:c>
      <x:c r="G2493" s="6">
        <x:v>93.7509316829172</x:v>
      </x:c>
      <x:c r="H2493" t="s">
        <x:v>95</x:v>
      </x:c>
      <x:c r="I2493" s="6">
        <x:v>30.3729412924904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-2</x:v>
      </x:c>
      <x:c r="O2493" s="8">
        <x:v>0</x:v>
      </x:c>
      <x:c r="Q2493">
        <x:v>0</x:v>
      </x:c>
      <x:c r="R2493" s="6">
        <x:v>21.848</x:v>
      </x:c>
      <x:c r="S2493" s="8">
        <x:v>110845.827463648</x:v>
      </x:c>
      <x:c r="T2493" s="12">
        <x:v>287876.13884438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390840</x:v>
      </x:c>
      <x:c r="B2494" s="1">
        <x:v>44760.6010475694</x:v>
      </x:c>
      <x:c r="C2494" s="6">
        <x:v>43.6965327616667</x:v>
      </x:c>
      <x:c r="D2494" s="14" t="s">
        <x:v>92</x:v>
      </x:c>
      <x:c r="E2494" s="15">
        <x:v>44733.6693862269</x:v>
      </x:c>
      <x:c r="F2494" t="s">
        <x:v>97</x:v>
      </x:c>
      <x:c r="G2494" s="6">
        <x:v>93.7530007605866</x:v>
      </x:c>
      <x:c r="H2494" t="s">
        <x:v>95</x:v>
      </x:c>
      <x:c r="I2494" s="6">
        <x:v>30.37904708411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-2</x:v>
      </x:c>
      <x:c r="O2494" s="8">
        <x:v>0</x:v>
      </x:c>
      <x:c r="Q2494">
        <x:v>0</x:v>
      </x:c>
      <x:c r="R2494" s="6">
        <x:v>21.847</x:v>
      </x:c>
      <x:c r="S2494" s="8">
        <x:v>110840.431771357</x:v>
      </x:c>
      <x:c r="T2494" s="12">
        <x:v>287872.981050361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390845</x:v>
      </x:c>
      <x:c r="B2495" s="1">
        <x:v>44760.6010592593</x:v>
      </x:c>
      <x:c r="C2495" s="6">
        <x:v>43.7133646883333</x:v>
      </x:c>
      <x:c r="D2495" s="14" t="s">
        <x:v>92</x:v>
      </x:c>
      <x:c r="E2495" s="15">
        <x:v>44733.6693862269</x:v>
      </x:c>
      <x:c r="F2495" t="s">
        <x:v>97</x:v>
      </x:c>
      <x:c r="G2495" s="6">
        <x:v>93.7751933149602</x:v>
      </x:c>
      <x:c r="H2495" t="s">
        <x:v>95</x:v>
      </x:c>
      <x:c r="I2495" s="6">
        <x:v>30.3729412924904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-2</x:v>
      </x:c>
      <x:c r="O2495" s="8">
        <x:v>0</x:v>
      </x:c>
      <x:c r="Q2495">
        <x:v>0</x:v>
      </x:c>
      <x:c r="R2495" s="6">
        <x:v>21.845</x:v>
      </x:c>
      <x:c r="S2495" s="8">
        <x:v>110843.140091747</x:v>
      </x:c>
      <x:c r="T2495" s="12">
        <x:v>287878.602976981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390852</x:v>
      </x:c>
      <x:c r="B2496" s="1">
        <x:v>44760.6010709491</x:v>
      </x:c>
      <x:c r="C2496" s="6">
        <x:v>43.7302067333333</x:v>
      </x:c>
      <x:c r="D2496" s="14" t="s">
        <x:v>92</x:v>
      </x:c>
      <x:c r="E2496" s="15">
        <x:v>44733.6693862269</x:v>
      </x:c>
      <x:c r="F2496" t="s">
        <x:v>97</x:v>
      </x:c>
      <x:c r="G2496" s="6">
        <x:v>93.7590180147642</x:v>
      </x:c>
      <x:c r="H2496" t="s">
        <x:v>95</x:v>
      </x:c>
      <x:c r="I2496" s="6">
        <x:v>30.3729412924904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-2</x:v>
      </x:c>
      <x:c r="O2496" s="8">
        <x:v>0</x:v>
      </x:c>
      <x:c r="Q2496">
        <x:v>0</x:v>
      </x:c>
      <x:c r="R2496" s="6">
        <x:v>21.847</x:v>
      </x:c>
      <x:c r="S2496" s="8">
        <x:v>110837.935158654</x:v>
      </x:c>
      <x:c r="T2496" s="12">
        <x:v>287873.731254134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390858</x:v>
      </x:c>
      <x:c r="B2497" s="1">
        <x:v>44760.6010826736</x:v>
      </x:c>
      <x:c r="C2497" s="6">
        <x:v>43.7470887616667</x:v>
      </x:c>
      <x:c r="D2497" s="14" t="s">
        <x:v>92</x:v>
      </x:c>
      <x:c r="E2497" s="15">
        <x:v>44733.6693862269</x:v>
      </x:c>
      <x:c r="F2497" t="s">
        <x:v>97</x:v>
      </x:c>
      <x:c r="G2497" s="6">
        <x:v>93.7347616550603</x:v>
      </x:c>
      <x:c r="H2497" t="s">
        <x:v>95</x:v>
      </x:c>
      <x:c r="I2497" s="6">
        <x:v>30.3729412924904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-2</x:v>
      </x:c>
      <x:c r="O2497" s="8">
        <x:v>0</x:v>
      </x:c>
      <x:c r="Q2497">
        <x:v>0</x:v>
      </x:c>
      <x:c r="R2497" s="6">
        <x:v>21.85</x:v>
      </x:c>
      <x:c r="S2497" s="8">
        <x:v>110842.678494153</x:v>
      </x:c>
      <x:c r="T2497" s="12">
        <x:v>287878.147515055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390865</x:v>
      </x:c>
      <x:c r="B2498" s="1">
        <x:v>44760.6010943287</x:v>
      </x:c>
      <x:c r="C2498" s="6">
        <x:v>43.763909165</x:v>
      </x:c>
      <x:c r="D2498" s="14" t="s">
        <x:v>92</x:v>
      </x:c>
      <x:c r="E2498" s="15">
        <x:v>44733.6693862269</x:v>
      </x:c>
      <x:c r="F2498" t="s">
        <x:v>97</x:v>
      </x:c>
      <x:c r="G2498" s="6">
        <x:v>93.7347616550603</x:v>
      </x:c>
      <x:c r="H2498" t="s">
        <x:v>95</x:v>
      </x:c>
      <x:c r="I2498" s="6">
        <x:v>30.3729412924904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-2</x:v>
      </x:c>
      <x:c r="O2498" s="8">
        <x:v>0</x:v>
      </x:c>
      <x:c r="Q2498">
        <x:v>0</x:v>
      </x:c>
      <x:c r="R2498" s="6">
        <x:v>21.85</x:v>
      </x:c>
      <x:c r="S2498" s="8">
        <x:v>110835.946562122</x:v>
      </x:c>
      <x:c r="T2498" s="12">
        <x:v>287873.39511988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390870</x:v>
      </x:c>
      <x:c r="B2499" s="1">
        <x:v>44760.6011055208</x:v>
      </x:c>
      <x:c r="C2499" s="6">
        <x:v>43.7799875333333</x:v>
      </x:c>
      <x:c r="D2499" s="14" t="s">
        <x:v>92</x:v>
      </x:c>
      <x:c r="E2499" s="15">
        <x:v>44733.6693862269</x:v>
      </x:c>
      <x:c r="F2499" t="s">
        <x:v>97</x:v>
      </x:c>
      <x:c r="G2499" s="6">
        <x:v>93.7590180147642</x:v>
      </x:c>
      <x:c r="H2499" t="s">
        <x:v>95</x:v>
      </x:c>
      <x:c r="I2499" s="6">
        <x:v>30.3729412924904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-2</x:v>
      </x:c>
      <x:c r="O2499" s="8">
        <x:v>0</x:v>
      </x:c>
      <x:c r="Q2499">
        <x:v>0</x:v>
      </x:c>
      <x:c r="R2499" s="6">
        <x:v>21.847</x:v>
      </x:c>
      <x:c r="S2499" s="8">
        <x:v>110838.018137362</x:v>
      </x:c>
      <x:c r="T2499" s="12">
        <x:v>287870.286363543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390877</x:v>
      </x:c>
      <x:c r="B2500" s="1">
        <x:v>44760.6011172454</x:v>
      </x:c>
      <x:c r="C2500" s="6">
        <x:v>43.7968751616667</x:v>
      </x:c>
      <x:c r="D2500" s="14" t="s">
        <x:v>92</x:v>
      </x:c>
      <x:c r="E2500" s="15">
        <x:v>44733.6693862269</x:v>
      </x:c>
      <x:c r="F2500" t="s">
        <x:v>97</x:v>
      </x:c>
      <x:c r="G2500" s="6">
        <x:v>93.7206627311741</x:v>
      </x:c>
      <x:c r="H2500" t="s">
        <x:v>95</x:v>
      </x:c>
      <x:c r="I2500" s="6">
        <x:v>30.37904708411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-2</x:v>
      </x:c>
      <x:c r="O2500" s="8">
        <x:v>0</x:v>
      </x:c>
      <x:c r="Q2500">
        <x:v>0</x:v>
      </x:c>
      <x:c r="R2500" s="6">
        <x:v>21.851</x:v>
      </x:c>
      <x:c r="S2500" s="8">
        <x:v>110846.807106044</x:v>
      </x:c>
      <x:c r="T2500" s="12">
        <x:v>287868.006463605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390883</x:v>
      </x:c>
      <x:c r="B2501" s="1">
        <x:v>44760.6011290162</x:v>
      </x:c>
      <x:c r="C2501" s="6">
        <x:v>43.81383197</x:v>
      </x:c>
      <x:c r="D2501" s="14" t="s">
        <x:v>92</x:v>
      </x:c>
      <x:c r="E2501" s="15">
        <x:v>44733.6693862269</x:v>
      </x:c>
      <x:c r="F2501" t="s">
        <x:v>97</x:v>
      </x:c>
      <x:c r="G2501" s="6">
        <x:v>93.7206627311741</x:v>
      </x:c>
      <x:c r="H2501" t="s">
        <x:v>95</x:v>
      </x:c>
      <x:c r="I2501" s="6">
        <x:v>30.37904708411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-2</x:v>
      </x:c>
      <x:c r="O2501" s="8">
        <x:v>0</x:v>
      </x:c>
      <x:c r="Q2501">
        <x:v>0</x:v>
      </x:c>
      <x:c r="R2501" s="6">
        <x:v>21.851</x:v>
      </x:c>
      <x:c r="S2501" s="8">
        <x:v>110852.4594052</x:v>
      </x:c>
      <x:c r="T2501" s="12">
        <x:v>287871.178586076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390887</x:v>
      </x:c>
      <x:c r="B2502" s="1">
        <x:v>44760.601140162</x:v>
      </x:c>
      <x:c r="C2502" s="6">
        <x:v>43.8298678483333</x:v>
      </x:c>
      <x:c r="D2502" s="14" t="s">
        <x:v>92</x:v>
      </x:c>
      <x:c r="E2502" s="15">
        <x:v>44733.6693862269</x:v>
      </x:c>
      <x:c r="F2502" t="s">
        <x:v>97</x:v>
      </x:c>
      <x:c r="G2502" s="6">
        <x:v>93.736829988942</x:v>
      </x:c>
      <x:c r="H2502" t="s">
        <x:v>95</x:v>
      </x:c>
      <x:c r="I2502" s="6">
        <x:v>30.37904708411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-2</x:v>
      </x:c>
      <x:c r="O2502" s="8">
        <x:v>0</x:v>
      </x:c>
      <x:c r="Q2502">
        <x:v>0</x:v>
      </x:c>
      <x:c r="R2502" s="6">
        <x:v>21.849</x:v>
      </x:c>
      <x:c r="S2502" s="8">
        <x:v>110848.527398096</x:v>
      </x:c>
      <x:c r="T2502" s="12">
        <x:v>287865.95563735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390897</x:v>
      </x:c>
      <x:c r="B2503" s="1">
        <x:v>44760.6011518519</x:v>
      </x:c>
      <x:c r="C2503" s="6">
        <x:v>43.8467142166667</x:v>
      </x:c>
      <x:c r="D2503" s="14" t="s">
        <x:v>92</x:v>
      </x:c>
      <x:c r="E2503" s="15">
        <x:v>44733.6693862269</x:v>
      </x:c>
      <x:c r="F2503" t="s">
        <x:v>97</x:v>
      </x:c>
      <x:c r="G2503" s="6">
        <x:v>93.7287459208898</x:v>
      </x:c>
      <x:c r="H2503" t="s">
        <x:v>95</x:v>
      </x:c>
      <x:c r="I2503" s="6">
        <x:v>30.37904708411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-2</x:v>
      </x:c>
      <x:c r="O2503" s="8">
        <x:v>0</x:v>
      </x:c>
      <x:c r="Q2503">
        <x:v>0</x:v>
      </x:c>
      <x:c r="R2503" s="6">
        <x:v>21.85</x:v>
      </x:c>
      <x:c r="S2503" s="8">
        <x:v>110855.860355275</x:v>
      </x:c>
      <x:c r="T2503" s="12">
        <x:v>287879.434643506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390902</x:v>
      </x:c>
      <x:c r="B2504" s="1">
        <x:v>44760.6011635764</x:v>
      </x:c>
      <x:c r="C2504" s="6">
        <x:v>43.8636097883333</x:v>
      </x:c>
      <x:c r="D2504" s="14" t="s">
        <x:v>92</x:v>
      </x:c>
      <x:c r="E2504" s="15">
        <x:v>44733.6693862269</x:v>
      </x:c>
      <x:c r="F2504" t="s">
        <x:v>97</x:v>
      </x:c>
      <x:c r="G2504" s="6">
        <x:v>93.7185951407671</x:v>
      </x:c>
      <x:c r="H2504" t="s">
        <x:v>95</x:v>
      </x:c>
      <x:c r="I2504" s="6">
        <x:v>30.3729412924904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-2</x:v>
      </x:c>
      <x:c r="O2504" s="8">
        <x:v>0</x:v>
      </x:c>
      <x:c r="Q2504">
        <x:v>0</x:v>
      </x:c>
      <x:c r="R2504" s="6">
        <x:v>21.852</x:v>
      </x:c>
      <x:c r="S2504" s="8">
        <x:v>110854.474463844</x:v>
      </x:c>
      <x:c r="T2504" s="12">
        <x:v>287881.201742814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390909</x:v>
      </x:c>
      <x:c r="B2505" s="1">
        <x:v>44760.6011753125</x:v>
      </x:c>
      <x:c r="C2505" s="6">
        <x:v>43.8804632833333</x:v>
      </x:c>
      <x:c r="D2505" s="14" t="s">
        <x:v>92</x:v>
      </x:c>
      <x:c r="E2505" s="15">
        <x:v>44733.6693862269</x:v>
      </x:c>
      <x:c r="F2505" t="s">
        <x:v>97</x:v>
      </x:c>
      <x:c r="G2505" s="6">
        <x:v>93.6964184307158</x:v>
      </x:c>
      <x:c r="H2505" t="s">
        <x:v>95</x:v>
      </x:c>
      <x:c r="I2505" s="6">
        <x:v>30.37904708411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-2</x:v>
      </x:c>
      <x:c r="O2505" s="8">
        <x:v>0</x:v>
      </x:c>
      <x:c r="Q2505">
        <x:v>0</x:v>
      </x:c>
      <x:c r="R2505" s="6">
        <x:v>21.854</x:v>
      </x:c>
      <x:c r="S2505" s="8">
        <x:v>110861.935106689</x:v>
      </x:c>
      <x:c r="T2505" s="12">
        <x:v>287885.329124449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390916</x:v>
      </x:c>
      <x:c r="B2506" s="1">
        <x:v>44760.6011864236</x:v>
      </x:c>
      <x:c r="C2506" s="6">
        <x:v>43.896508625</x:v>
      </x:c>
      <x:c r="D2506" s="14" t="s">
        <x:v>92</x:v>
      </x:c>
      <x:c r="E2506" s="15">
        <x:v>44733.6693862269</x:v>
      </x:c>
      <x:c r="F2506" t="s">
        <x:v>97</x:v>
      </x:c>
      <x:c r="G2506" s="6">
        <x:v>93.6964184307158</x:v>
      </x:c>
      <x:c r="H2506" t="s">
        <x:v>95</x:v>
      </x:c>
      <x:c r="I2506" s="6">
        <x:v>30.37904708411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-2</x:v>
      </x:c>
      <x:c r="O2506" s="8">
        <x:v>0</x:v>
      </x:c>
      <x:c r="Q2506">
        <x:v>0</x:v>
      </x:c>
      <x:c r="R2506" s="6">
        <x:v>21.854</x:v>
      </x:c>
      <x:c r="S2506" s="8">
        <x:v>110859.421490458</x:v>
      </x:c>
      <x:c r="T2506" s="12">
        <x:v>287873.878053293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390919</x:v>
      </x:c>
      <x:c r="B2507" s="1">
        <x:v>44760.6011981134</x:v>
      </x:c>
      <x:c r="C2507" s="6">
        <x:v>43.9133166166667</x:v>
      </x:c>
      <x:c r="D2507" s="14" t="s">
        <x:v>92</x:v>
      </x:c>
      <x:c r="E2507" s="15">
        <x:v>44733.6693862269</x:v>
      </x:c>
      <x:c r="F2507" t="s">
        <x:v>97</x:v>
      </x:c>
      <x:c r="G2507" s="6">
        <x:v>93.7024321389743</x:v>
      </x:c>
      <x:c r="H2507" t="s">
        <x:v>95</x:v>
      </x:c>
      <x:c r="I2507" s="6">
        <x:v>30.3729412924904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-2</x:v>
      </x:c>
      <x:c r="O2507" s="8">
        <x:v>0</x:v>
      </x:c>
      <x:c r="Q2507">
        <x:v>0</x:v>
      </x:c>
      <x:c r="R2507" s="6">
        <x:v>21.854</x:v>
      </x:c>
      <x:c r="S2507" s="8">
        <x:v>110859.229594328</x:v>
      </x:c>
      <x:c r="T2507" s="12">
        <x:v>287871.863058977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390926</x:v>
      </x:c>
      <x:c r="B2508" s="1">
        <x:v>44760.601209838</x:v>
      </x:c>
      <x:c r="C2508" s="6">
        <x:v>43.9302007366667</x:v>
      </x:c>
      <x:c r="D2508" s="14" t="s">
        <x:v>92</x:v>
      </x:c>
      <x:c r="E2508" s="15">
        <x:v>44733.6693862269</x:v>
      </x:c>
      <x:c r="F2508" t="s">
        <x:v>97</x:v>
      </x:c>
      <x:c r="G2508" s="6">
        <x:v>93.7024321389743</x:v>
      </x:c>
      <x:c r="H2508" t="s">
        <x:v>95</x:v>
      </x:c>
      <x:c r="I2508" s="6">
        <x:v>30.3729412924904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-2</x:v>
      </x:c>
      <x:c r="O2508" s="8">
        <x:v>0</x:v>
      </x:c>
      <x:c r="Q2508">
        <x:v>0</x:v>
      </x:c>
      <x:c r="R2508" s="6">
        <x:v>21.854</x:v>
      </x:c>
      <x:c r="S2508" s="8">
        <x:v>110855.3922505</x:v>
      </x:c>
      <x:c r="T2508" s="12">
        <x:v>287874.713909452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390931</x:v>
      </x:c>
      <x:c r="B2509" s="1">
        <x:v>44760.6012214931</x:v>
      </x:c>
      <x:c r="C2509" s="6">
        <x:v>43.9470283816667</x:v>
      </x:c>
      <x:c r="D2509" s="14" t="s">
        <x:v>92</x:v>
      </x:c>
      <x:c r="E2509" s="15">
        <x:v>44733.6693862269</x:v>
      </x:c>
      <x:c r="F2509" t="s">
        <x:v>97</x:v>
      </x:c>
      <x:c r="G2509" s="6">
        <x:v>93.7287459208898</x:v>
      </x:c>
      <x:c r="H2509" t="s">
        <x:v>95</x:v>
      </x:c>
      <x:c r="I2509" s="6">
        <x:v>30.37904708411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-2</x:v>
      </x:c>
      <x:c r="O2509" s="8">
        <x:v>0</x:v>
      </x:c>
      <x:c r="Q2509">
        <x:v>0</x:v>
      </x:c>
      <x:c r="R2509" s="6">
        <x:v>21.85</x:v>
      </x:c>
      <x:c r="S2509" s="8">
        <x:v>110854.954078093</x:v>
      </x:c>
      <x:c r="T2509" s="12">
        <x:v>287877.232483742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390937</x:v>
      </x:c>
      <x:c r="B2510" s="1">
        <x:v>44760.6012332176</x:v>
      </x:c>
      <x:c r="C2510" s="6">
        <x:v>43.96388868</x:v>
      </x:c>
      <x:c r="D2510" s="14" t="s">
        <x:v>92</x:v>
      </x:c>
      <x:c r="E2510" s="15">
        <x:v>44733.6693862269</x:v>
      </x:c>
      <x:c r="F2510" t="s">
        <x:v>97</x:v>
      </x:c>
      <x:c r="G2510" s="6">
        <x:v>93.7185951407671</x:v>
      </x:c>
      <x:c r="H2510" t="s">
        <x:v>95</x:v>
      </x:c>
      <x:c r="I2510" s="6">
        <x:v>30.3729412924904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-2</x:v>
      </x:c>
      <x:c r="O2510" s="8">
        <x:v>0</x:v>
      </x:c>
      <x:c r="Q2510">
        <x:v>0</x:v>
      </x:c>
      <x:c r="R2510" s="6">
        <x:v>21.852</x:v>
      </x:c>
      <x:c r="S2510" s="8">
        <x:v>110858.356620426</x:v>
      </x:c>
      <x:c r="T2510" s="12">
        <x:v>287878.632538824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390943</x:v>
      </x:c>
      <x:c r="B2511" s="1">
        <x:v>44760.6012444097</x:v>
      </x:c>
      <x:c r="C2511" s="6">
        <x:v>43.9800196633333</x:v>
      </x:c>
      <x:c r="D2511" s="14" t="s">
        <x:v>92</x:v>
      </x:c>
      <x:c r="E2511" s="15">
        <x:v>44733.6693862269</x:v>
      </x:c>
      <x:c r="F2511" t="s">
        <x:v>97</x:v>
      </x:c>
      <x:c r="G2511" s="6">
        <x:v>93.7125804196617</x:v>
      </x:c>
      <x:c r="H2511" t="s">
        <x:v>95</x:v>
      </x:c>
      <x:c r="I2511" s="6">
        <x:v>30.37904708411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-2</x:v>
      </x:c>
      <x:c r="O2511" s="8">
        <x:v>0</x:v>
      </x:c>
      <x:c r="Q2511">
        <x:v>0</x:v>
      </x:c>
      <x:c r="R2511" s="6">
        <x:v>21.852</x:v>
      </x:c>
      <x:c r="S2511" s="8">
        <x:v>110850.503931861</x:v>
      </x:c>
      <x:c r="T2511" s="12">
        <x:v>287872.26864326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390950</x:v>
      </x:c>
      <x:c r="B2512" s="1">
        <x:v>44760.601256169</x:v>
      </x:c>
      <x:c r="C2512" s="6">
        <x:v>43.9969532783333</x:v>
      </x:c>
      <x:c r="D2512" s="14" t="s">
        <x:v>92</x:v>
      </x:c>
      <x:c r="E2512" s="15">
        <x:v>44733.6693862269</x:v>
      </x:c>
      <x:c r="F2512" t="s">
        <x:v>97</x:v>
      </x:c>
      <x:c r="G2512" s="6">
        <x:v>93.7347616550603</x:v>
      </x:c>
      <x:c r="H2512" t="s">
        <x:v>95</x:v>
      </x:c>
      <x:c r="I2512" s="6">
        <x:v>30.3729412924904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-2</x:v>
      </x:c>
      <x:c r="O2512" s="8">
        <x:v>0</x:v>
      </x:c>
      <x:c r="Q2512">
        <x:v>0</x:v>
      </x:c>
      <x:c r="R2512" s="6">
        <x:v>21.85</x:v>
      </x:c>
      <x:c r="S2512" s="8">
        <x:v>110854.506475223</x:v>
      </x:c>
      <x:c r="T2512" s="12">
        <x:v>287854.083061758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390957</x:v>
      </x:c>
      <x:c r="B2513" s="1">
        <x:v>44760.6012678588</x:v>
      </x:c>
      <x:c r="C2513" s="6">
        <x:v>44.01377348</x:v>
      </x:c>
      <x:c r="D2513" s="14" t="s">
        <x:v>92</x:v>
      </x:c>
      <x:c r="E2513" s="15">
        <x:v>44733.6693862269</x:v>
      </x:c>
      <x:c r="F2513" t="s">
        <x:v>97</x:v>
      </x:c>
      <x:c r="G2513" s="6">
        <x:v>93.6943519549335</x:v>
      </x:c>
      <x:c r="H2513" t="s">
        <x:v>95</x:v>
      </x:c>
      <x:c r="I2513" s="6">
        <x:v>30.3729412924904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-2</x:v>
      </x:c>
      <x:c r="O2513" s="8">
        <x:v>0</x:v>
      </x:c>
      <x:c r="Q2513">
        <x:v>0</x:v>
      </x:c>
      <x:c r="R2513" s="6">
        <x:v>21.855</x:v>
      </x:c>
      <x:c r="S2513" s="8">
        <x:v>110861.718033904</x:v>
      </x:c>
      <x:c r="T2513" s="12">
        <x:v>287868.90729841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390960</x:v>
      </x:c>
      <x:c r="B2514" s="1">
        <x:v>44760.6012790162</x:v>
      </x:c>
      <x:c r="C2514" s="6">
        <x:v>44.0298401316667</x:v>
      </x:c>
      <x:c r="D2514" s="14" t="s">
        <x:v>92</x:v>
      </x:c>
      <x:c r="E2514" s="15">
        <x:v>44733.6693862269</x:v>
      </x:c>
      <x:c r="F2514" t="s">
        <x:v>97</x:v>
      </x:c>
      <x:c r="G2514" s="6">
        <x:v>93.6943519549335</x:v>
      </x:c>
      <x:c r="H2514" t="s">
        <x:v>95</x:v>
      </x:c>
      <x:c r="I2514" s="6">
        <x:v>30.3729412924904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-2</x:v>
      </x:c>
      <x:c r="O2514" s="8">
        <x:v>0</x:v>
      </x:c>
      <x:c r="Q2514">
        <x:v>0</x:v>
      </x:c>
      <x:c r="R2514" s="6">
        <x:v>21.855</x:v>
      </x:c>
      <x:c r="S2514" s="8">
        <x:v>110867.887356849</x:v>
      </x:c>
      <x:c r="T2514" s="12">
        <x:v>287865.583104414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390968</x:v>
      </x:c>
      <x:c r="B2515" s="1">
        <x:v>44760.601290706</x:v>
      </x:c>
      <x:c r="C2515" s="6">
        <x:v>44.04665685</x:v>
      </x:c>
      <x:c r="D2515" s="14" t="s">
        <x:v>92</x:v>
      </x:c>
      <x:c r="E2515" s="15">
        <x:v>44733.6693862269</x:v>
      </x:c>
      <x:c r="F2515" t="s">
        <x:v>97</x:v>
      </x:c>
      <x:c r="G2515" s="6">
        <x:v>93.6943519549335</x:v>
      </x:c>
      <x:c r="H2515" t="s">
        <x:v>95</x:v>
      </x:c>
      <x:c r="I2515" s="6">
        <x:v>30.3729412924904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-2</x:v>
      </x:c>
      <x:c r="O2515" s="8">
        <x:v>0</x:v>
      </x:c>
      <x:c r="Q2515">
        <x:v>0</x:v>
      </x:c>
      <x:c r="R2515" s="6">
        <x:v>21.855</x:v>
      </x:c>
      <x:c r="S2515" s="8">
        <x:v>110869.032865621</x:v>
      </x:c>
      <x:c r="T2515" s="12">
        <x:v>287857.856590838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390974</x:v>
      </x:c>
      <x:c r="B2516" s="1">
        <x:v>44760.6013024306</x:v>
      </x:c>
      <x:c r="C2516" s="6">
        <x:v>44.0635558816667</x:v>
      </x:c>
      <x:c r="D2516" s="14" t="s">
        <x:v>92</x:v>
      </x:c>
      <x:c r="E2516" s="15">
        <x:v>44733.6693862269</x:v>
      </x:c>
      <x:c r="F2516" t="s">
        <x:v>97</x:v>
      </x:c>
      <x:c r="G2516" s="6">
        <x:v>93.7024321389743</x:v>
      </x:c>
      <x:c r="H2516" t="s">
        <x:v>95</x:v>
      </x:c>
      <x:c r="I2516" s="6">
        <x:v>30.3729412924904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-2</x:v>
      </x:c>
      <x:c r="O2516" s="8">
        <x:v>0</x:v>
      </x:c>
      <x:c r="Q2516">
        <x:v>0</x:v>
      </x:c>
      <x:c r="R2516" s="6">
        <x:v>21.854</x:v>
      </x:c>
      <x:c r="S2516" s="8">
        <x:v>110868.330740613</x:v>
      </x:c>
      <x:c r="T2516" s="12">
        <x:v>287864.044356763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390981</x:v>
      </x:c>
      <x:c r="B2517" s="1">
        <x:v>44760.6013141204</x:v>
      </x:c>
      <x:c r="C2517" s="6">
        <x:v>44.0803931016667</x:v>
      </x:c>
      <x:c r="D2517" s="14" t="s">
        <x:v>92</x:v>
      </x:c>
      <x:c r="E2517" s="15">
        <x:v>44733.6693862269</x:v>
      </x:c>
      <x:c r="F2517" t="s">
        <x:v>97</x:v>
      </x:c>
      <x:c r="G2517" s="6">
        <x:v>93.6641049854216</x:v>
      </x:c>
      <x:c r="H2517" t="s">
        <x:v>95</x:v>
      </x:c>
      <x:c r="I2517" s="6">
        <x:v>30.37904708411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-2</x:v>
      </x:c>
      <x:c r="O2517" s="8">
        <x:v>0</x:v>
      </x:c>
      <x:c r="Q2517">
        <x:v>0</x:v>
      </x:c>
      <x:c r="R2517" s="6">
        <x:v>21.858</x:v>
      </x:c>
      <x:c r="S2517" s="8">
        <x:v>110880.713165113</x:v>
      </x:c>
      <x:c r="T2517" s="12">
        <x:v>287860.27633717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390983</x:v>
      </x:c>
      <x:c r="B2518" s="1">
        <x:v>44760.6013253125</x:v>
      </x:c>
      <x:c r="C2518" s="6">
        <x:v>44.0965015783333</x:v>
      </x:c>
      <x:c r="D2518" s="14" t="s">
        <x:v>92</x:v>
      </x:c>
      <x:c r="E2518" s="15">
        <x:v>44733.6693862269</x:v>
      </x:c>
      <x:c r="F2518" t="s">
        <x:v>97</x:v>
      </x:c>
      <x:c r="G2518" s="6">
        <x:v>93.6781942198993</x:v>
      </x:c>
      <x:c r="H2518" t="s">
        <x:v>95</x:v>
      </x:c>
      <x:c r="I2518" s="6">
        <x:v>30.3729412924904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-2</x:v>
      </x:c>
      <x:c r="O2518" s="8">
        <x:v>0</x:v>
      </x:c>
      <x:c r="Q2518">
        <x:v>0</x:v>
      </x:c>
      <x:c r="R2518" s="6">
        <x:v>21.857</x:v>
      </x:c>
      <x:c r="S2518" s="8">
        <x:v>110878.578659323</x:v>
      </x:c>
      <x:c r="T2518" s="12">
        <x:v>287858.793634533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390991</x:v>
      </x:c>
      <x:c r="B2519" s="1">
        <x:v>44760.601336956</x:v>
      </x:c>
      <x:c r="C2519" s="6">
        <x:v>44.113258395</x:v>
      </x:c>
      <x:c r="D2519" s="14" t="s">
        <x:v>92</x:v>
      </x:c>
      <x:c r="E2519" s="15">
        <x:v>44733.6693862269</x:v>
      </x:c>
      <x:c r="F2519" t="s">
        <x:v>97</x:v>
      </x:c>
      <x:c r="G2519" s="6">
        <x:v>93.6721820305025</x:v>
      </x:c>
      <x:c r="H2519" t="s">
        <x:v>95</x:v>
      </x:c>
      <x:c r="I2519" s="6">
        <x:v>30.37904708411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-2</x:v>
      </x:c>
      <x:c r="O2519" s="8">
        <x:v>0</x:v>
      </x:c>
      <x:c r="Q2519">
        <x:v>0</x:v>
      </x:c>
      <x:c r="R2519" s="6">
        <x:v>21.857</x:v>
      </x:c>
      <x:c r="S2519" s="8">
        <x:v>110893.937966856</x:v>
      </x:c>
      <x:c r="T2519" s="12">
        <x:v>287859.359581163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390999</x:v>
      </x:c>
      <x:c r="B2520" s="1">
        <x:v>44760.6013486458</x:v>
      </x:c>
      <x:c r="C2520" s="6">
        <x:v>44.1301091983333</x:v>
      </x:c>
      <x:c r="D2520" s="14" t="s">
        <x:v>92</x:v>
      </x:c>
      <x:c r="E2520" s="15">
        <x:v>44733.6693862269</x:v>
      </x:c>
      <x:c r="F2520" t="s">
        <x:v>97</x:v>
      </x:c>
      <x:c r="G2520" s="6">
        <x:v>93.6781942198993</x:v>
      </x:c>
      <x:c r="H2520" t="s">
        <x:v>95</x:v>
      </x:c>
      <x:c r="I2520" s="6">
        <x:v>30.3729412924904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-2</x:v>
      </x:c>
      <x:c r="O2520" s="8">
        <x:v>0</x:v>
      </x:c>
      <x:c r="Q2520">
        <x:v>0</x:v>
      </x:c>
      <x:c r="R2520" s="6">
        <x:v>21.857</x:v>
      </x:c>
      <x:c r="S2520" s="8">
        <x:v>110890.501976006</x:v>
      </x:c>
      <x:c r="T2520" s="12">
        <x:v>287859.760687822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391006</x:v>
      </x:c>
      <x:c r="B2521" s="1">
        <x:v>44760.6013603819</x:v>
      </x:c>
      <x:c r="C2521" s="6">
        <x:v>44.147010015</x:v>
      </x:c>
      <x:c r="D2521" s="14" t="s">
        <x:v>92</x:v>
      </x:c>
      <x:c r="E2521" s="15">
        <x:v>44733.6693862269</x:v>
      </x:c>
      <x:c r="F2521" t="s">
        <x:v>97</x:v>
      </x:c>
      <x:c r="G2521" s="6">
        <x:v>93.6479535269493</x:v>
      </x:c>
      <x:c r="H2521" t="s">
        <x:v>95</x:v>
      </x:c>
      <x:c r="I2521" s="6">
        <x:v>30.37904708411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-2</x:v>
      </x:c>
      <x:c r="O2521" s="8">
        <x:v>0</x:v>
      </x:c>
      <x:c r="Q2521">
        <x:v>0</x:v>
      </x:c>
      <x:c r="R2521" s="6">
        <x:v>21.86</x:v>
      </x:c>
      <x:c r="S2521" s="8">
        <x:v>110894.746295655</x:v>
      </x:c>
      <x:c r="T2521" s="12">
        <x:v>287868.023398821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391009</x:v>
      </x:c>
      <x:c r="B2522" s="1">
        <x:v>44760.6013720718</x:v>
      </x:c>
      <x:c r="C2522" s="6">
        <x:v>44.16382898</x:v>
      </x:c>
      <x:c r="D2522" s="14" t="s">
        <x:v>92</x:v>
      </x:c>
      <x:c r="E2522" s="15">
        <x:v>44733.6693862269</x:v>
      </x:c>
      <x:c r="F2522" t="s">
        <x:v>97</x:v>
      </x:c>
      <x:c r="G2522" s="6">
        <x:v>93.6761289697614</x:v>
      </x:c>
      <x:c r="H2522" t="s">
        <x:v>95</x:v>
      </x:c>
      <x:c r="I2522" s="6">
        <x:v>30.3668355119885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-2</x:v>
      </x:c>
      <x:c r="O2522" s="8">
        <x:v>0</x:v>
      </x:c>
      <x:c r="Q2522">
        <x:v>0</x:v>
      </x:c>
      <x:c r="R2522" s="6">
        <x:v>21.858</x:v>
      </x:c>
      <x:c r="S2522" s="8">
        <x:v>110905.065645647</x:v>
      </x:c>
      <x:c r="T2522" s="12">
        <x:v>287860.987050836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391013</x:v>
      </x:c>
      <x:c r="B2523" s="1">
        <x:v>44760.6013832176</x:v>
      </x:c>
      <x:c r="C2523" s="6">
        <x:v>44.179878645</x:v>
      </x:c>
      <x:c r="D2523" s="14" t="s">
        <x:v>92</x:v>
      </x:c>
      <x:c r="E2523" s="15">
        <x:v>44733.6693862269</x:v>
      </x:c>
      <x:c r="F2523" t="s">
        <x:v>97</x:v>
      </x:c>
      <x:c r="G2523" s="6">
        <x:v>93.6297420696195</x:v>
      </x:c>
      <x:c r="H2523" t="s">
        <x:v>95</x:v>
      </x:c>
      <x:c r="I2523" s="6">
        <x:v>30.3729412924904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-2</x:v>
      </x:c>
      <x:c r="O2523" s="8">
        <x:v>0</x:v>
      </x:c>
      <x:c r="Q2523">
        <x:v>0</x:v>
      </x:c>
      <x:c r="R2523" s="6">
        <x:v>21.863</x:v>
      </x:c>
      <x:c r="S2523" s="8">
        <x:v>110908.308095194</x:v>
      </x:c>
      <x:c r="T2523" s="12">
        <x:v>287864.854983693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391021</x:v>
      </x:c>
      <x:c r="B2524" s="1">
        <x:v>44760.6013949074</x:v>
      </x:c>
      <x:c r="C2524" s="6">
        <x:v>44.19672595</x:v>
      </x:c>
      <x:c r="D2524" s="14" t="s">
        <x:v>92</x:v>
      </x:c>
      <x:c r="E2524" s="15">
        <x:v>44733.6693862269</x:v>
      </x:c>
      <x:c r="F2524" t="s">
        <x:v>97</x:v>
      </x:c>
      <x:c r="G2524" s="6">
        <x:v>93.6135983675966</x:v>
      </x:c>
      <x:c r="H2524" t="s">
        <x:v>95</x:v>
      </x:c>
      <x:c r="I2524" s="6">
        <x:v>30.3729412924904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-2</x:v>
      </x:c>
      <x:c r="O2524" s="8">
        <x:v>0</x:v>
      </x:c>
      <x:c r="Q2524">
        <x:v>0</x:v>
      </x:c>
      <x:c r="R2524" s="6">
        <x:v>21.865</x:v>
      </x:c>
      <x:c r="S2524" s="8">
        <x:v>110919.161252712</x:v>
      </x:c>
      <x:c r="T2524" s="12">
        <x:v>287862.643987753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391028</x:v>
      </x:c>
      <x:c r="B2525" s="1">
        <x:v>44760.6014065972</x:v>
      </x:c>
      <x:c r="C2525" s="6">
        <x:v>44.2135693516667</x:v>
      </x:c>
      <x:c r="D2525" s="14" t="s">
        <x:v>92</x:v>
      </x:c>
      <x:c r="E2525" s="15">
        <x:v>44733.6693862269</x:v>
      </x:c>
      <x:c r="F2525" t="s">
        <x:v>97</x:v>
      </x:c>
      <x:c r="G2525" s="6">
        <x:v>93.627679045224</x:v>
      </x:c>
      <x:c r="H2525" t="s">
        <x:v>95</x:v>
      </x:c>
      <x:c r="I2525" s="6">
        <x:v>30.3668355119885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-2</x:v>
      </x:c>
      <x:c r="O2525" s="8">
        <x:v>0</x:v>
      </x:c>
      <x:c r="Q2525">
        <x:v>0</x:v>
      </x:c>
      <x:c r="R2525" s="6">
        <x:v>21.864</x:v>
      </x:c>
      <x:c r="S2525" s="8">
        <x:v>110924.599636707</x:v>
      </x:c>
      <x:c r="T2525" s="12">
        <x:v>287869.390640175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391031</x:v>
      </x:c>
      <x:c r="B2526" s="1">
        <x:v>44760.601418287</x:v>
      </x:c>
      <x:c r="C2526" s="6">
        <x:v>44.23039858</x:v>
      </x:c>
      <x:c r="D2526" s="14" t="s">
        <x:v>92</x:v>
      </x:c>
      <x:c r="E2526" s="15">
        <x:v>44733.6693862269</x:v>
      </x:c>
      <x:c r="F2526" t="s">
        <x:v>97</x:v>
      </x:c>
      <x:c r="G2526" s="6">
        <x:v>93.5893893872328</x:v>
      </x:c>
      <x:c r="H2526" t="s">
        <x:v>95</x:v>
      </x:c>
      <x:c r="I2526" s="6">
        <x:v>30.3729412924904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-2</x:v>
      </x:c>
      <x:c r="O2526" s="8">
        <x:v>0</x:v>
      </x:c>
      <x:c r="Q2526">
        <x:v>0</x:v>
      </x:c>
      <x:c r="R2526" s="6">
        <x:v>21.868</x:v>
      </x:c>
      <x:c r="S2526" s="8">
        <x:v>110928.208106295</x:v>
      </x:c>
      <x:c r="T2526" s="12">
        <x:v>287856.044535091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391039</x:v>
      </x:c>
      <x:c r="B2527" s="1">
        <x:v>44760.6014299769</x:v>
      </x:c>
      <x:c r="C2527" s="6">
        <x:v>44.24721656</x:v>
      </x:c>
      <x:c r="D2527" s="14" t="s">
        <x:v>92</x:v>
      </x:c>
      <x:c r="E2527" s="15">
        <x:v>44733.6693862269</x:v>
      </x:c>
      <x:c r="F2527" t="s">
        <x:v>97</x:v>
      </x:c>
      <x:c r="G2527" s="6">
        <x:v>93.6216697803417</x:v>
      </x:c>
      <x:c r="H2527" t="s">
        <x:v>95</x:v>
      </x:c>
      <x:c r="I2527" s="6">
        <x:v>30.3729412924904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-2</x:v>
      </x:c>
      <x:c r="O2527" s="8">
        <x:v>0</x:v>
      </x:c>
      <x:c r="Q2527">
        <x:v>0</x:v>
      </x:c>
      <x:c r="R2527" s="6">
        <x:v>21.864</x:v>
      </x:c>
      <x:c r="S2527" s="8">
        <x:v>110928.245198468</x:v>
      </x:c>
      <x:c r="T2527" s="12">
        <x:v>287864.179811045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391046</x:v>
      </x:c>
      <x:c r="B2528" s="1">
        <x:v>44760.601441088</x:v>
      </x:c>
      <x:c r="C2528" s="6">
        <x:v>44.26319892</x:v>
      </x:c>
      <x:c r="D2528" s="14" t="s">
        <x:v>92</x:v>
      </x:c>
      <x:c r="E2528" s="15">
        <x:v>44733.6693862269</x:v>
      </x:c>
      <x:c r="F2528" t="s">
        <x:v>97</x:v>
      </x:c>
      <x:c r="G2528" s="6">
        <x:v>93.5893893872328</x:v>
      </x:c>
      <x:c r="H2528" t="s">
        <x:v>95</x:v>
      </x:c>
      <x:c r="I2528" s="6">
        <x:v>30.3729412924904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-2</x:v>
      </x:c>
      <x:c r="O2528" s="8">
        <x:v>0</x:v>
      </x:c>
      <x:c r="Q2528">
        <x:v>0</x:v>
      </x:c>
      <x:c r="R2528" s="6">
        <x:v>21.868</x:v>
      </x:c>
      <x:c r="S2528" s="8">
        <x:v>110926.81432257</x:v>
      </x:c>
      <x:c r="T2528" s="12">
        <x:v>287857.47816349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391050</x:v>
      </x:c>
      <x:c r="B2529" s="1">
        <x:v>44760.6014527778</x:v>
      </x:c>
      <x:c r="C2529" s="6">
        <x:v>44.280075615</x:v>
      </x:c>
      <x:c r="D2529" s="14" t="s">
        <x:v>92</x:v>
      </x:c>
      <x:c r="E2529" s="15">
        <x:v>44733.6693862269</x:v>
      </x:c>
      <x:c r="F2529" t="s">
        <x:v>97</x:v>
      </x:c>
      <x:c r="G2529" s="6">
        <x:v>93.5914510411078</x:v>
      </x:c>
      <x:c r="H2529" t="s">
        <x:v>95</x:v>
      </x:c>
      <x:c r="I2529" s="6">
        <x:v>30.37904708411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-2</x:v>
      </x:c>
      <x:c r="O2529" s="8">
        <x:v>0</x:v>
      </x:c>
      <x:c r="Q2529">
        <x:v>0</x:v>
      </x:c>
      <x:c r="R2529" s="6">
        <x:v>21.867</x:v>
      </x:c>
      <x:c r="S2529" s="8">
        <x:v>110936.695936332</x:v>
      </x:c>
      <x:c r="T2529" s="12">
        <x:v>287866.206868977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391058</x:v>
      </x:c>
      <x:c r="B2530" s="1">
        <x:v>44760.6014644676</x:v>
      </x:c>
      <x:c r="C2530" s="6">
        <x:v>44.296892245</x:v>
      </x:c>
      <x:c r="D2530" s="14" t="s">
        <x:v>92</x:v>
      </x:c>
      <x:c r="E2530" s="15">
        <x:v>44733.6693862269</x:v>
      </x:c>
      <x:c r="F2530" t="s">
        <x:v>97</x:v>
      </x:c>
      <x:c r="G2530" s="6">
        <x:v>93.5571230101686</x:v>
      </x:c>
      <x:c r="H2530" t="s">
        <x:v>95</x:v>
      </x:c>
      <x:c r="I2530" s="6">
        <x:v>30.3729412924904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-2</x:v>
      </x:c>
      <x:c r="O2530" s="8">
        <x:v>0</x:v>
      </x:c>
      <x:c r="Q2530">
        <x:v>0</x:v>
      </x:c>
      <x:c r="R2530" s="6">
        <x:v>21.872</x:v>
      </x:c>
      <x:c r="S2530" s="8">
        <x:v>110942.228188892</x:v>
      </x:c>
      <x:c r="T2530" s="12">
        <x:v>287865.953748765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391064</x:v>
      </x:c>
      <x:c r="B2531" s="1">
        <x:v>44760.6014761921</x:v>
      </x:c>
      <x:c r="C2531" s="6">
        <x:v>44.31375268</x:v>
      </x:c>
      <x:c r="D2531" s="14" t="s">
        <x:v>92</x:v>
      </x:c>
      <x:c r="E2531" s="15">
        <x:v>44733.6693862269</x:v>
      </x:c>
      <x:c r="F2531" t="s">
        <x:v>97</x:v>
      </x:c>
      <x:c r="G2531" s="6">
        <x:v>93.5732544472249</x:v>
      </x:c>
      <x:c r="H2531" t="s">
        <x:v>95</x:v>
      </x:c>
      <x:c r="I2531" s="6">
        <x:v>30.3729412924904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-2</x:v>
      </x:c>
      <x:c r="O2531" s="8">
        <x:v>0</x:v>
      </x:c>
      <x:c r="Q2531">
        <x:v>0</x:v>
      </x:c>
      <x:c r="R2531" s="6">
        <x:v>21.87</x:v>
      </x:c>
      <x:c r="S2531" s="8">
        <x:v>110955.82885151</x:v>
      </x:c>
      <x:c r="T2531" s="12">
        <x:v>287863.965027189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391072</x:v>
      </x:c>
      <x:c r="B2532" s="1">
        <x:v>44760.6014873843</x:v>
      </x:c>
      <x:c r="C2532" s="6">
        <x:v>44.3299002933333</x:v>
      </x:c>
      <x:c r="D2532" s="14" t="s">
        <x:v>92</x:v>
      </x:c>
      <x:c r="E2532" s="15">
        <x:v>44733.6693862269</x:v>
      </x:c>
      <x:c r="F2532" t="s">
        <x:v>97</x:v>
      </x:c>
      <x:c r="G2532" s="6">
        <x:v>93.5571230101686</x:v>
      </x:c>
      <x:c r="H2532" t="s">
        <x:v>95</x:v>
      </x:c>
      <x:c r="I2532" s="6">
        <x:v>30.3729412924904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-2</x:v>
      </x:c>
      <x:c r="O2532" s="8">
        <x:v>0</x:v>
      </x:c>
      <x:c r="Q2532">
        <x:v>0</x:v>
      </x:c>
      <x:c r="R2532" s="6">
        <x:v>21.872</x:v>
      </x:c>
      <x:c r="S2532" s="8">
        <x:v>110958.174970393</x:v>
      </x:c>
      <x:c r="T2532" s="12">
        <x:v>287859.200230197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391076</x:v>
      </x:c>
      <x:c r="B2533" s="1">
        <x:v>44760.6014990741</x:v>
      </x:c>
      <x:c r="C2533" s="6">
        <x:v>44.3467386533333</x:v>
      </x:c>
      <x:c r="D2533" s="14" t="s">
        <x:v>92</x:v>
      </x:c>
      <x:c r="E2533" s="15">
        <x:v>44733.6693862269</x:v>
      </x:c>
      <x:c r="F2533" t="s">
        <x:v>97</x:v>
      </x:c>
      <x:c r="G2533" s="6">
        <x:v>93.5430545078346</x:v>
      </x:c>
      <x:c r="H2533" t="s">
        <x:v>95</x:v>
      </x:c>
      <x:c r="I2533" s="6">
        <x:v>30.37904708411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-2</x:v>
      </x:c>
      <x:c r="O2533" s="8">
        <x:v>0</x:v>
      </x:c>
      <x:c r="Q2533">
        <x:v>0</x:v>
      </x:c>
      <x:c r="R2533" s="6">
        <x:v>21.873</x:v>
      </x:c>
      <x:c r="S2533" s="8">
        <x:v>110963.241260799</x:v>
      </x:c>
      <x:c r="T2533" s="12">
        <x:v>287868.885706048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391082</x:v>
      </x:c>
      <x:c r="B2534" s="1">
        <x:v>44760.6015108449</x:v>
      </x:c>
      <x:c r="C2534" s="6">
        <x:v>44.3636673966667</x:v>
      </x:c>
      <x:c r="D2534" s="14" t="s">
        <x:v>92</x:v>
      </x:c>
      <x:c r="E2534" s="15">
        <x:v>44733.6693862269</x:v>
      </x:c>
      <x:c r="F2534" t="s">
        <x:v>97</x:v>
      </x:c>
      <x:c r="G2534" s="6">
        <x:v>93.5813214792936</x:v>
      </x:c>
      <x:c r="H2534" t="s">
        <x:v>95</x:v>
      </x:c>
      <x:c r="I2534" s="6">
        <x:v>30.3729412924904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-2</x:v>
      </x:c>
      <x:c r="O2534" s="8">
        <x:v>0</x:v>
      </x:c>
      <x:c r="Q2534">
        <x:v>0</x:v>
      </x:c>
      <x:c r="R2534" s="6">
        <x:v>21.869</x:v>
      </x:c>
      <x:c r="S2534" s="8">
        <x:v>110970.311732271</x:v>
      </x:c>
      <x:c r="T2534" s="12">
        <x:v>287866.17053094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391088</x:v>
      </x:c>
      <x:c r="B2535" s="1">
        <x:v>44760.6015225694</x:v>
      </x:c>
      <x:c r="C2535" s="6">
        <x:v>44.380542685</x:v>
      </x:c>
      <x:c r="D2535" s="14" t="s">
        <x:v>92</x:v>
      </x:c>
      <x:c r="E2535" s="15">
        <x:v>44733.6693862269</x:v>
      </x:c>
      <x:c r="F2535" t="s">
        <x:v>97</x:v>
      </x:c>
      <x:c r="G2535" s="6">
        <x:v>93.500690550931</x:v>
      </x:c>
      <x:c r="H2535" t="s">
        <x:v>95</x:v>
      </x:c>
      <x:c r="I2535" s="6">
        <x:v>30.3729412924904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-2</x:v>
      </x:c>
      <x:c r="O2535" s="8">
        <x:v>0</x:v>
      </x:c>
      <x:c r="Q2535">
        <x:v>0</x:v>
      </x:c>
      <x:c r="R2535" s="6">
        <x:v>21.879</x:v>
      </x:c>
      <x:c r="S2535" s="8">
        <x:v>110974.580934073</x:v>
      </x:c>
      <x:c r="T2535" s="12">
        <x:v>287869.064745159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391091</x:v>
      </x:c>
      <x:c r="B2536" s="1">
        <x:v>44760.6015336458</x:v>
      </x:c>
      <x:c r="C2536" s="6">
        <x:v>44.3965192666667</x:v>
      </x:c>
      <x:c r="D2536" s="14" t="s">
        <x:v>92</x:v>
      </x:c>
      <x:c r="E2536" s="15">
        <x:v>44733.6693862269</x:v>
      </x:c>
      <x:c r="F2536" t="s">
        <x:v>97</x:v>
      </x:c>
      <x:c r="G2536" s="6">
        <x:v>93.5571230101686</x:v>
      </x:c>
      <x:c r="H2536" t="s">
        <x:v>95</x:v>
      </x:c>
      <x:c r="I2536" s="6">
        <x:v>30.3729412924904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-2</x:v>
      </x:c>
      <x:c r="O2536" s="8">
        <x:v>0</x:v>
      </x:c>
      <x:c r="Q2536">
        <x:v>0</x:v>
      </x:c>
      <x:c r="R2536" s="6">
        <x:v>21.872</x:v>
      </x:c>
      <x:c r="S2536" s="8">
        <x:v>110973.675905149</x:v>
      </x:c>
      <x:c r="T2536" s="12">
        <x:v>287860.723193557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391102</x:v>
      </x:c>
      <x:c r="B2537" s="1">
        <x:v>44760.6015453704</x:v>
      </x:c>
      <x:c r="C2537" s="6">
        <x:v>44.4133806166667</x:v>
      </x:c>
      <x:c r="D2537" s="14" t="s">
        <x:v>92</x:v>
      </x:c>
      <x:c r="E2537" s="15">
        <x:v>44733.6693862269</x:v>
      </x:c>
      <x:c r="F2537" t="s">
        <x:v>97</x:v>
      </x:c>
      <x:c r="G2537" s="6">
        <x:v>93.5349914832303</x:v>
      </x:c>
      <x:c r="H2537" t="s">
        <x:v>95</x:v>
      </x:c>
      <x:c r="I2537" s="6">
        <x:v>30.37904708411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-2</x:v>
      </x:c>
      <x:c r="O2537" s="8">
        <x:v>0</x:v>
      </x:c>
      <x:c r="Q2537">
        <x:v>0</x:v>
      </x:c>
      <x:c r="R2537" s="6">
        <x:v>21.874</x:v>
      </x:c>
      <x:c r="S2537" s="8">
        <x:v>110972.674359759</x:v>
      </x:c>
      <x:c r="T2537" s="12">
        <x:v>287877.000529409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391107</x:v>
      </x:c>
      <x:c r="B2538" s="1">
        <x:v>44760.6015570949</x:v>
      </x:c>
      <x:c r="C2538" s="6">
        <x:v>44.4302669683333</x:v>
      </x:c>
      <x:c r="D2538" s="14" t="s">
        <x:v>92</x:v>
      </x:c>
      <x:c r="E2538" s="15">
        <x:v>44733.6693862269</x:v>
      </x:c>
      <x:c r="F2538" t="s">
        <x:v>97</x:v>
      </x:c>
      <x:c r="G2538" s="6">
        <x:v>93.5329324203022</x:v>
      </x:c>
      <x:c r="H2538" t="s">
        <x:v>95</x:v>
      </x:c>
      <x:c r="I2538" s="6">
        <x:v>30.3729412924904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-2</x:v>
      </x:c>
      <x:c r="O2538" s="8">
        <x:v>0</x:v>
      </x:c>
      <x:c r="Q2538">
        <x:v>0</x:v>
      </x:c>
      <x:c r="R2538" s="6">
        <x:v>21.875</x:v>
      </x:c>
      <x:c r="S2538" s="8">
        <x:v>110971.439467735</x:v>
      </x:c>
      <x:c r="T2538" s="12">
        <x:v>287864.344452805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391112</x:v>
      </x:c>
      <x:c r="B2539" s="1">
        <x:v>44760.6015687847</x:v>
      </x:c>
      <x:c r="C2539" s="6">
        <x:v>44.4471020133333</x:v>
      </x:c>
      <x:c r="D2539" s="14" t="s">
        <x:v>92</x:v>
      </x:c>
      <x:c r="E2539" s="15">
        <x:v>44733.6693862269</x:v>
      </x:c>
      <x:c r="F2539" t="s">
        <x:v>97</x:v>
      </x:c>
      <x:c r="G2539" s="6">
        <x:v>93.5087497061223</x:v>
      </x:c>
      <x:c r="H2539" t="s">
        <x:v>95</x:v>
      </x:c>
      <x:c r="I2539" s="6">
        <x:v>30.3729412924904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-2</x:v>
      </x:c>
      <x:c r="O2539" s="8">
        <x:v>0</x:v>
      </x:c>
      <x:c r="Q2539">
        <x:v>0</x:v>
      </x:c>
      <x:c r="R2539" s="6">
        <x:v>21.878</x:v>
      </x:c>
      <x:c r="S2539" s="8">
        <x:v>110978.469231078</x:v>
      </x:c>
      <x:c r="T2539" s="12">
        <x:v>287870.546426894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391115</x:v>
      </x:c>
      <x:c r="B2540" s="1">
        <x:v>44760.6015798958</x:v>
      </x:c>
      <x:c r="C2540" s="6">
        <x:v>44.4630867816667</x:v>
      </x:c>
      <x:c r="D2540" s="14" t="s">
        <x:v>92</x:v>
      </x:c>
      <x:c r="E2540" s="15">
        <x:v>44733.6693862269</x:v>
      </x:c>
      <x:c r="F2540" t="s">
        <x:v>97</x:v>
      </x:c>
      <x:c r="G2540" s="6">
        <x:v>93.5651882908939</x:v>
      </x:c>
      <x:c r="H2540" t="s">
        <x:v>95</x:v>
      </x:c>
      <x:c r="I2540" s="6">
        <x:v>30.3729412924904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-2</x:v>
      </x:c>
      <x:c r="O2540" s="8">
        <x:v>0</x:v>
      </x:c>
      <x:c r="Q2540">
        <x:v>0</x:v>
      </x:c>
      <x:c r="R2540" s="6">
        <x:v>21.871</x:v>
      </x:c>
      <x:c r="S2540" s="8">
        <x:v>110983.024984444</x:v>
      </x:c>
      <x:c r="T2540" s="12">
        <x:v>287871.727658035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391123</x:v>
      </x:c>
      <x:c r="B2541" s="1">
        <x:v>44760.6015915509</x:v>
      </x:c>
      <x:c r="C2541" s="6">
        <x:v>44.4799108466667</x:v>
      </x:c>
      <x:c r="D2541" s="14" t="s">
        <x:v>92</x:v>
      </x:c>
      <x:c r="E2541" s="15">
        <x:v>44733.6693862269</x:v>
      </x:c>
      <x:c r="F2541" t="s">
        <x:v>97</x:v>
      </x:c>
      <x:c r="G2541" s="6">
        <x:v>93.5329324203022</x:v>
      </x:c>
      <x:c r="H2541" t="s">
        <x:v>95</x:v>
      </x:c>
      <x:c r="I2541" s="6">
        <x:v>30.3729412924904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-2</x:v>
      </x:c>
      <x:c r="O2541" s="8">
        <x:v>0</x:v>
      </x:c>
      <x:c r="Q2541">
        <x:v>0</x:v>
      </x:c>
      <x:c r="R2541" s="6">
        <x:v>21.875</x:v>
      </x:c>
      <x:c r="S2541" s="8">
        <x:v>110983.915904411</x:v>
      </x:c>
      <x:c r="T2541" s="12">
        <x:v>287869.099159226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391130</x:v>
      </x:c>
      <x:c r="B2542" s="1">
        <x:v>44760.6016033218</x:v>
      </x:c>
      <x:c r="C2542" s="6">
        <x:v>44.4968065883333</x:v>
      </x:c>
      <x:c r="D2542" s="14" t="s">
        <x:v>92</x:v>
      </x:c>
      <x:c r="E2542" s="15">
        <x:v>44733.6693862269</x:v>
      </x:c>
      <x:c r="F2542" t="s">
        <x:v>97</x:v>
      </x:c>
      <x:c r="G2542" s="6">
        <x:v>93.5188680593522</x:v>
      </x:c>
      <x:c r="H2542" t="s">
        <x:v>95</x:v>
      </x:c>
      <x:c r="I2542" s="6">
        <x:v>30.37904708411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-2</x:v>
      </x:c>
      <x:c r="O2542" s="8">
        <x:v>0</x:v>
      </x:c>
      <x:c r="Q2542">
        <x:v>0</x:v>
      </x:c>
      <x:c r="R2542" s="6">
        <x:v>21.876</x:v>
      </x:c>
      <x:c r="S2542" s="8">
        <x:v>110992.568978128</x:v>
      </x:c>
      <x:c r="T2542" s="12">
        <x:v>287867.316149228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391134</x:v>
      </x:c>
      <x:c r="B2543" s="1">
        <x:v>44760.6016150116</x:v>
      </x:c>
      <x:c r="C2543" s="6">
        <x:v>44.5136439533333</x:v>
      </x:c>
      <x:c r="D2543" s="14" t="s">
        <x:v>92</x:v>
      </x:c>
      <x:c r="E2543" s="15">
        <x:v>44733.6693862269</x:v>
      </x:c>
      <x:c r="F2543" t="s">
        <x:v>97</x:v>
      </x:c>
      <x:c r="G2543" s="6">
        <x:v>93.5087497061223</x:v>
      </x:c>
      <x:c r="H2543" t="s">
        <x:v>95</x:v>
      </x:c>
      <x:c r="I2543" s="6">
        <x:v>30.3729412924904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-2</x:v>
      </x:c>
      <x:c r="O2543" s="8">
        <x:v>0</x:v>
      </x:c>
      <x:c r="Q2543">
        <x:v>0</x:v>
      </x:c>
      <x:c r="R2543" s="6">
        <x:v>21.878</x:v>
      </x:c>
      <x:c r="S2543" s="8">
        <x:v>110986.343017527</x:v>
      </x:c>
      <x:c r="T2543" s="12">
        <x:v>287874.76480681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391144</x:v>
      </x:c>
      <x:c r="B2544" s="1">
        <x:v>44760.6016266551</x:v>
      </x:c>
      <x:c r="C2544" s="6">
        <x:v>44.5304477266667</x:v>
      </x:c>
      <x:c r="D2544" s="14" t="s">
        <x:v>92</x:v>
      </x:c>
      <x:c r="E2544" s="15">
        <x:v>44733.6693862269</x:v>
      </x:c>
      <x:c r="F2544" t="s">
        <x:v>97</x:v>
      </x:c>
      <x:c r="G2544" s="6">
        <x:v>93.5108076598136</x:v>
      </x:c>
      <x:c r="H2544" t="s">
        <x:v>95</x:v>
      </x:c>
      <x:c r="I2544" s="6">
        <x:v>30.37904708411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-2</x:v>
      </x:c>
      <x:c r="O2544" s="8">
        <x:v>0</x:v>
      </x:c>
      <x:c r="Q2544">
        <x:v>0</x:v>
      </x:c>
      <x:c r="R2544" s="6">
        <x:v>21.877</x:v>
      </x:c>
      <x:c r="S2544" s="8">
        <x:v>110992.03024111</x:v>
      </x:c>
      <x:c r="T2544" s="12">
        <x:v>287867.258882113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391149</x:v>
      </x:c>
      <x:c r="B2545" s="1">
        <x:v>44760.6016378125</x:v>
      </x:c>
      <x:c r="C2545" s="6">
        <x:v>44.5465256183333</x:v>
      </x:c>
      <x:c r="D2545" s="14" t="s">
        <x:v>92</x:v>
      </x:c>
      <x:c r="E2545" s="15">
        <x:v>44733.6693862269</x:v>
      </x:c>
      <x:c r="F2545" t="s">
        <x:v>97</x:v>
      </x:c>
      <x:c r="G2545" s="6">
        <x:v>93.5188680593522</x:v>
      </x:c>
      <x:c r="H2545" t="s">
        <x:v>95</x:v>
      </x:c>
      <x:c r="I2545" s="6">
        <x:v>30.37904708411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-2</x:v>
      </x:c>
      <x:c r="O2545" s="8">
        <x:v>0</x:v>
      </x:c>
      <x:c r="Q2545">
        <x:v>0</x:v>
      </x:c>
      <x:c r="R2545" s="6">
        <x:v>21.876</x:v>
      </x:c>
      <x:c r="S2545" s="8">
        <x:v>110997.634962801</x:v>
      </x:c>
      <x:c r="T2545" s="12">
        <x:v>287862.740342291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391156</x:v>
      </x:c>
      <x:c r="B2546" s="1">
        <x:v>44760.601649537</x:v>
      </x:c>
      <x:c r="C2546" s="6">
        <x:v>44.5633867583333</x:v>
      </x:c>
      <x:c r="D2546" s="14" t="s">
        <x:v>92</x:v>
      </x:c>
      <x:c r="E2546" s="15">
        <x:v>44733.6693862269</x:v>
      </x:c>
      <x:c r="F2546" t="s">
        <x:v>97</x:v>
      </x:c>
      <x:c r="G2546" s="6">
        <x:v>93.5228124290812</x:v>
      </x:c>
      <x:c r="H2546" t="s">
        <x:v>95</x:v>
      </x:c>
      <x:c r="I2546" s="6">
        <x:v>30.3668355119885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-2</x:v>
      </x:c>
      <x:c r="O2546" s="8">
        <x:v>0</x:v>
      </x:c>
      <x:c r="Q2546">
        <x:v>0</x:v>
      </x:c>
      <x:c r="R2546" s="6">
        <x:v>21.877</x:v>
      </x:c>
      <x:c r="S2546" s="8">
        <x:v>111002.132057505</x:v>
      </x:c>
      <x:c r="T2546" s="12">
        <x:v>287858.111765589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391159</x:v>
      </x:c>
      <x:c r="B2547" s="1">
        <x:v>44760.6016612616</x:v>
      </x:c>
      <x:c r="C2547" s="6">
        <x:v>44.5802497716667</x:v>
      </x:c>
      <x:c r="D2547" s="14" t="s">
        <x:v>92</x:v>
      </x:c>
      <x:c r="E2547" s="15">
        <x:v>44733.6693862269</x:v>
      </x:c>
      <x:c r="F2547" t="s">
        <x:v>97</x:v>
      </x:c>
      <x:c r="G2547" s="6">
        <x:v>93.5248706406757</x:v>
      </x:c>
      <x:c r="H2547" t="s">
        <x:v>95</x:v>
      </x:c>
      <x:c r="I2547" s="6">
        <x:v>30.3729412924904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-2</x:v>
      </x:c>
      <x:c r="O2547" s="8">
        <x:v>0</x:v>
      </x:c>
      <x:c r="Q2547">
        <x:v>0</x:v>
      </x:c>
      <x:c r="R2547" s="6">
        <x:v>21.876</x:v>
      </x:c>
      <x:c r="S2547" s="8">
        <x:v>111003.920935367</x:v>
      </x:c>
      <x:c r="T2547" s="12">
        <x:v>287873.58189061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391164</x:v>
      </x:c>
      <x:c r="B2548" s="1">
        <x:v>44760.6016729977</x:v>
      </x:c>
      <x:c r="C2548" s="6">
        <x:v>44.5971307166667</x:v>
      </x:c>
      <x:c r="D2548" s="14" t="s">
        <x:v>92</x:v>
      </x:c>
      <x:c r="E2548" s="15">
        <x:v>44733.6693862269</x:v>
      </x:c>
      <x:c r="F2548" t="s">
        <x:v>97</x:v>
      </x:c>
      <x:c r="G2548" s="6">
        <x:v>93.5027481350326</x:v>
      </x:c>
      <x:c r="H2548" t="s">
        <x:v>95</x:v>
      </x:c>
      <x:c r="I2548" s="6">
        <x:v>30.37904708411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-2</x:v>
      </x:c>
      <x:c r="O2548" s="8">
        <x:v>0</x:v>
      </x:c>
      <x:c r="Q2548">
        <x:v>0</x:v>
      </x:c>
      <x:c r="R2548" s="6">
        <x:v>21.878</x:v>
      </x:c>
      <x:c r="S2548" s="8">
        <x:v>111003.977505529</x:v>
      </x:c>
      <x:c r="T2548" s="12">
        <x:v>287864.21375282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391171</x:v>
      </x:c>
      <x:c r="B2549" s="1">
        <x:v>44760.6016841088</x:v>
      </x:c>
      <x:c r="C2549" s="6">
        <x:v>44.6131790083333</x:v>
      </x:c>
      <x:c r="D2549" s="14" t="s">
        <x:v>92</x:v>
      </x:c>
      <x:c r="E2549" s="15">
        <x:v>44733.6693862269</x:v>
      </x:c>
      <x:c r="F2549" t="s">
        <x:v>97</x:v>
      </x:c>
      <x:c r="G2549" s="6">
        <x:v>93.4785748079118</x:v>
      </x:c>
      <x:c r="H2549" t="s">
        <x:v>95</x:v>
      </x:c>
      <x:c r="I2549" s="6">
        <x:v>30.37904708411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-2</x:v>
      </x:c>
      <x:c r="O2549" s="8">
        <x:v>0</x:v>
      </x:c>
      <x:c r="Q2549">
        <x:v>0</x:v>
      </x:c>
      <x:c r="R2549" s="6">
        <x:v>21.881</x:v>
      </x:c>
      <x:c r="S2549" s="8">
        <x:v>111005.327361691</x:v>
      </x:c>
      <x:c r="T2549" s="12">
        <x:v>287862.429778359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391180</x:v>
      </x:c>
      <x:c r="B2550" s="1">
        <x:v>44760.6016958333</x:v>
      </x:c>
      <x:c r="C2550" s="6">
        <x:v>44.6300774566667</x:v>
      </x:c>
      <x:c r="D2550" s="14" t="s">
        <x:v>92</x:v>
      </x:c>
      <x:c r="E2550" s="15">
        <x:v>44733.6693862269</x:v>
      </x:c>
      <x:c r="F2550" t="s">
        <x:v>97</x:v>
      </x:c>
      <x:c r="G2550" s="6">
        <x:v>93.4926322702871</x:v>
      </x:c>
      <x:c r="H2550" t="s">
        <x:v>95</x:v>
      </x:c>
      <x:c r="I2550" s="6">
        <x:v>30.3729412924904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-2</x:v>
      </x:c>
      <x:c r="O2550" s="8">
        <x:v>0</x:v>
      </x:c>
      <x:c r="Q2550">
        <x:v>0</x:v>
      </x:c>
      <x:c r="R2550" s="6">
        <x:v>21.88</x:v>
      </x:c>
      <x:c r="S2550" s="8">
        <x:v>111004.274136489</x:v>
      </x:c>
      <x:c r="T2550" s="12">
        <x:v>287870.109179068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391184</x:v>
      </x:c>
      <x:c r="B2551" s="1">
        <x:v>44760.6017076042</x:v>
      </x:c>
      <x:c r="C2551" s="6">
        <x:v>44.6470252133333</x:v>
      </x:c>
      <x:c r="D2551" s="14" t="s">
        <x:v>92</x:v>
      </x:c>
      <x:c r="E2551" s="15">
        <x:v>44733.6693862269</x:v>
      </x:c>
      <x:c r="F2551" t="s">
        <x:v>97</x:v>
      </x:c>
      <x:c r="G2551" s="6">
        <x:v>93.5147518940684</x:v>
      </x:c>
      <x:c r="H2551" t="s">
        <x:v>95</x:v>
      </x:c>
      <x:c r="I2551" s="6">
        <x:v>30.3668355119885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-2</x:v>
      </x:c>
      <x:c r="O2551" s="8">
        <x:v>0</x:v>
      </x:c>
      <x:c r="Q2551">
        <x:v>0</x:v>
      </x:c>
      <x:c r="R2551" s="6">
        <x:v>21.878</x:v>
      </x:c>
      <x:c r="S2551" s="8">
        <x:v>111008.890404827</x:v>
      </x:c>
      <x:c r="T2551" s="12">
        <x:v>287877.515226884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391190</x:v>
      </x:c>
      <x:c r="B2552" s="1">
        <x:v>44760.6017193634</x:v>
      </x:c>
      <x:c r="C2552" s="6">
        <x:v>44.6639168833333</x:v>
      </x:c>
      <x:c r="D2552" s="14" t="s">
        <x:v>92</x:v>
      </x:c>
      <x:c r="E2552" s="15">
        <x:v>44733.6693862269</x:v>
      </x:c>
      <x:c r="F2552" t="s">
        <x:v>97</x:v>
      </x:c>
      <x:c r="G2552" s="6">
        <x:v>93.4926322702871</x:v>
      </x:c>
      <x:c r="H2552" t="s">
        <x:v>95</x:v>
      </x:c>
      <x:c r="I2552" s="6">
        <x:v>30.3729412924904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-2</x:v>
      </x:c>
      <x:c r="O2552" s="8">
        <x:v>0</x:v>
      </x:c>
      <x:c r="Q2552">
        <x:v>0</x:v>
      </x:c>
      <x:c r="R2552" s="6">
        <x:v>21.88</x:v>
      </x:c>
      <x:c r="S2552" s="8">
        <x:v>111017.407362342</x:v>
      </x:c>
      <x:c r="T2552" s="12">
        <x:v>287875.333347972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391196</x:v>
      </x:c>
      <x:c r="B2553" s="1">
        <x:v>44760.6017304745</x:v>
      </x:c>
      <x:c r="C2553" s="6">
        <x:v>44.6799493033333</x:v>
      </x:c>
      <x:c r="D2553" s="14" t="s">
        <x:v>92</x:v>
      </x:c>
      <x:c r="E2553" s="15">
        <x:v>44733.6693862269</x:v>
      </x:c>
      <x:c r="F2553" t="s">
        <x:v>97</x:v>
      </x:c>
      <x:c r="G2553" s="6">
        <x:v>93.500690550931</x:v>
      </x:c>
      <x:c r="H2553" t="s">
        <x:v>95</x:v>
      </x:c>
      <x:c r="I2553" s="6">
        <x:v>30.3729412924904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-2</x:v>
      </x:c>
      <x:c r="O2553" s="8">
        <x:v>0</x:v>
      </x:c>
      <x:c r="Q2553">
        <x:v>0</x:v>
      </x:c>
      <x:c r="R2553" s="6">
        <x:v>21.879</x:v>
      </x:c>
      <x:c r="S2553" s="8">
        <x:v>111016.376062449</x:v>
      </x:c>
      <x:c r="T2553" s="12">
        <x:v>287876.979065178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391201</x:v>
      </x:c>
      <x:c r="B2554" s="1">
        <x:v>44760.6017422454</x:v>
      </x:c>
      <x:c r="C2554" s="6">
        <x:v>44.6969064016667</x:v>
      </x:c>
      <x:c r="D2554" s="14" t="s">
        <x:v>92</x:v>
      </x:c>
      <x:c r="E2554" s="15">
        <x:v>44733.6693862269</x:v>
      </x:c>
      <x:c r="F2554" t="s">
        <x:v>97</x:v>
      </x:c>
      <x:c r="G2554" s="6">
        <x:v>93.4845748640584</x:v>
      </x:c>
      <x:c r="H2554" t="s">
        <x:v>95</x:v>
      </x:c>
      <x:c r="I2554" s="6">
        <x:v>30.3729412924904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-2</x:v>
      </x:c>
      <x:c r="O2554" s="8">
        <x:v>0</x:v>
      </x:c>
      <x:c r="Q2554">
        <x:v>0</x:v>
      </x:c>
      <x:c r="R2554" s="6">
        <x:v>21.881</x:v>
      </x:c>
      <x:c r="S2554" s="8">
        <x:v>111018.833049088</x:v>
      </x:c>
      <x:c r="T2554" s="12">
        <x:v>287871.165421236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391209</x:v>
      </x:c>
      <x:c r="B2555" s="1">
        <x:v>44760.6017539699</x:v>
      </x:c>
      <x:c r="C2555" s="6">
        <x:v>44.7137781033333</x:v>
      </x:c>
      <x:c r="D2555" s="14" t="s">
        <x:v>92</x:v>
      </x:c>
      <x:c r="E2555" s="15">
        <x:v>44733.6693862269</x:v>
      </x:c>
      <x:c r="F2555" t="s">
        <x:v>97</x:v>
      </x:c>
      <x:c r="G2555" s="6">
        <x:v>93.4705187808386</x:v>
      </x:c>
      <x:c r="H2555" t="s">
        <x:v>95</x:v>
      </x:c>
      <x:c r="I2555" s="6">
        <x:v>30.37904708411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-2</x:v>
      </x:c>
      <x:c r="O2555" s="8">
        <x:v>0</x:v>
      </x:c>
      <x:c r="Q2555">
        <x:v>0</x:v>
      </x:c>
      <x:c r="R2555" s="6">
        <x:v>21.882</x:v>
      </x:c>
      <x:c r="S2555" s="8">
        <x:v>111015.161230019</x:v>
      </x:c>
      <x:c r="T2555" s="12">
        <x:v>287867.56465227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391216</x:v>
      </x:c>
      <x:c r="B2556" s="1">
        <x:v>44760.601765081</x:v>
      </x:c>
      <x:c r="C2556" s="6">
        <x:v>44.72976843</x:v>
      </x:c>
      <x:c r="D2556" s="14" t="s">
        <x:v>92</x:v>
      </x:c>
      <x:c r="E2556" s="15">
        <x:v>44733.6693862269</x:v>
      </x:c>
      <x:c r="F2556" t="s">
        <x:v>97</x:v>
      </x:c>
      <x:c r="G2556" s="6">
        <x:v>93.5066922337895</x:v>
      </x:c>
      <x:c r="H2556" t="s">
        <x:v>95</x:v>
      </x:c>
      <x:c r="I2556" s="6">
        <x:v>30.3668355119885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-2</x:v>
      </x:c>
      <x:c r="O2556" s="8">
        <x:v>0</x:v>
      </x:c>
      <x:c r="Q2556">
        <x:v>0</x:v>
      </x:c>
      <x:c r="R2556" s="6">
        <x:v>21.879</x:v>
      </x:c>
      <x:c r="S2556" s="8">
        <x:v>111012.138679297</x:v>
      </x:c>
      <x:c r="T2556" s="12">
        <x:v>287865.146027211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391222</x:v>
      </x:c>
      <x:c r="B2557" s="1">
        <x:v>44760.6017767708</x:v>
      </x:c>
      <x:c r="C2557" s="6">
        <x:v>44.7466119616667</x:v>
      </x:c>
      <x:c r="D2557" s="14" t="s">
        <x:v>92</x:v>
      </x:c>
      <x:c r="E2557" s="15">
        <x:v>44733.6693862269</x:v>
      </x:c>
      <x:c r="F2557" t="s">
        <x:v>97</x:v>
      </x:c>
      <x:c r="G2557" s="6">
        <x:v>93.4926322702871</x:v>
      </x:c>
      <x:c r="H2557" t="s">
        <x:v>95</x:v>
      </x:c>
      <x:c r="I2557" s="6">
        <x:v>30.3729412924904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-2</x:v>
      </x:c>
      <x:c r="O2557" s="8">
        <x:v>0</x:v>
      </x:c>
      <x:c r="Q2557">
        <x:v>0</x:v>
      </x:c>
      <x:c r="R2557" s="6">
        <x:v>21.88</x:v>
      </x:c>
      <x:c r="S2557" s="8">
        <x:v>111012.842517893</x:v>
      </x:c>
      <x:c r="T2557" s="12">
        <x:v>287865.764317555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391224</x:v>
      </x:c>
      <x:c r="B2558" s="1">
        <x:v>44760.6017884606</x:v>
      </x:c>
      <x:c r="C2558" s="6">
        <x:v>44.7634473883333</x:v>
      </x:c>
      <x:c r="D2558" s="14" t="s">
        <x:v>92</x:v>
      </x:c>
      <x:c r="E2558" s="15">
        <x:v>44733.6693862269</x:v>
      </x:c>
      <x:c r="F2558" t="s">
        <x:v>97</x:v>
      </x:c>
      <x:c r="G2558" s="6">
        <x:v>93.4744623373693</x:v>
      </x:c>
      <x:c r="H2558" t="s">
        <x:v>95</x:v>
      </x:c>
      <x:c r="I2558" s="6">
        <x:v>30.3668355119885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-2</x:v>
      </x:c>
      <x:c r="O2558" s="8">
        <x:v>0</x:v>
      </x:c>
      <x:c r="Q2558">
        <x:v>0</x:v>
      </x:c>
      <x:c r="R2558" s="6">
        <x:v>21.883</x:v>
      </x:c>
      <x:c r="S2558" s="8">
        <x:v>111010.93771316</x:v>
      </x:c>
      <x:c r="T2558" s="12">
        <x:v>287868.46682707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391234</x:v>
      </x:c>
      <x:c r="B2559" s="1">
        <x:v>44760.6018002315</x:v>
      </x:c>
      <x:c r="C2559" s="6">
        <x:v>44.78036565</x:v>
      </x:c>
      <x:c r="D2559" s="14" t="s">
        <x:v>92</x:v>
      </x:c>
      <x:c r="E2559" s="15">
        <x:v>44733.6693862269</x:v>
      </x:c>
      <x:c r="F2559" t="s">
        <x:v>97</x:v>
      </x:c>
      <x:c r="G2559" s="6">
        <x:v>93.4845748640584</x:v>
      </x:c>
      <x:c r="H2559" t="s">
        <x:v>95</x:v>
      </x:c>
      <x:c r="I2559" s="6">
        <x:v>30.3729412924904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-2</x:v>
      </x:c>
      <x:c r="O2559" s="8">
        <x:v>0</x:v>
      </x:c>
      <x:c r="Q2559">
        <x:v>0</x:v>
      </x:c>
      <x:c r="R2559" s="6">
        <x:v>21.881</x:v>
      </x:c>
      <x:c r="S2559" s="8">
        <x:v>111008.003824254</x:v>
      </x:c>
      <x:c r="T2559" s="12">
        <x:v>287870.105744629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391239</x:v>
      </x:c>
      <x:c r="B2560" s="1">
        <x:v>44760.6018119213</x:v>
      </x:c>
      <x:c r="C2560" s="6">
        <x:v>44.7972021183333</x:v>
      </x:c>
      <x:c r="D2560" s="14" t="s">
        <x:v>92</x:v>
      </x:c>
      <x:c r="E2560" s="15">
        <x:v>44733.6693862269</x:v>
      </x:c>
      <x:c r="F2560" t="s">
        <x:v>97</x:v>
      </x:c>
      <x:c r="G2560" s="6">
        <x:v>93.4905755369046</x:v>
      </x:c>
      <x:c r="H2560" t="s">
        <x:v>95</x:v>
      </x:c>
      <x:c r="I2560" s="6">
        <x:v>30.3668355119885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-2</x:v>
      </x:c>
      <x:c r="O2560" s="8">
        <x:v>0</x:v>
      </x:c>
      <x:c r="Q2560">
        <x:v>0</x:v>
      </x:c>
      <x:c r="R2560" s="6">
        <x:v>21.881</x:v>
      </x:c>
      <x:c r="S2560" s="8">
        <x:v>111010.981043716</x:v>
      </x:c>
      <x:c r="T2560" s="12">
        <x:v>287870.28152506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391241</x:v>
      </x:c>
      <x:c r="B2561" s="1">
        <x:v>44760.6018230324</x:v>
      </x:c>
      <x:c r="C2561" s="6">
        <x:v>44.8131973683333</x:v>
      </x:c>
      <x:c r="D2561" s="14" t="s">
        <x:v>92</x:v>
      </x:c>
      <x:c r="E2561" s="15">
        <x:v>44733.6693862269</x:v>
      </x:c>
      <x:c r="F2561" t="s">
        <x:v>97</x:v>
      </x:c>
      <x:c r="G2561" s="6">
        <x:v>93.430251754281</x:v>
      </x:c>
      <x:c r="H2561" t="s">
        <x:v>95</x:v>
      </x:c>
      <x:c r="I2561" s="6">
        <x:v>30.37904708411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-2</x:v>
      </x:c>
      <x:c r="O2561" s="8">
        <x:v>0</x:v>
      </x:c>
      <x:c r="Q2561">
        <x:v>0</x:v>
      </x:c>
      <x:c r="R2561" s="6">
        <x:v>21.887</x:v>
      </x:c>
      <x:c r="S2561" s="8">
        <x:v>111019.711962044</x:v>
      </x:c>
      <x:c r="T2561" s="12">
        <x:v>287862.411315191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391249</x:v>
      </x:c>
      <x:c r="B2562" s="1">
        <x:v>44760.6018347222</x:v>
      </x:c>
      <x:c r="C2562" s="6">
        <x:v>44.8300763816667</x:v>
      </x:c>
      <x:c r="D2562" s="14" t="s">
        <x:v>92</x:v>
      </x:c>
      <x:c r="E2562" s="15">
        <x:v>44733.6693862269</x:v>
      </x:c>
      <x:c r="F2562" t="s">
        <x:v>97</x:v>
      </x:c>
      <x:c r="G2562" s="6">
        <x:v>93.4362487820075</x:v>
      </x:c>
      <x:c r="H2562" t="s">
        <x:v>95</x:v>
      </x:c>
      <x:c r="I2562" s="6">
        <x:v>30.3729412924904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-2</x:v>
      </x:c>
      <x:c r="O2562" s="8">
        <x:v>0</x:v>
      </x:c>
      <x:c r="Q2562">
        <x:v>0</x:v>
      </x:c>
      <x:c r="R2562" s="6">
        <x:v>21.887</x:v>
      </x:c>
      <x:c r="S2562" s="8">
        <x:v>111027.094513977</x:v>
      </x:c>
      <x:c r="T2562" s="12">
        <x:v>287863.866576239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391256</x:v>
      </x:c>
      <x:c r="B2563" s="1">
        <x:v>44760.6018464931</x:v>
      </x:c>
      <x:c r="C2563" s="6">
        <x:v>44.84698325</x:v>
      </x:c>
      <x:c r="D2563" s="14" t="s">
        <x:v>92</x:v>
      </x:c>
      <x:c r="E2563" s="15">
        <x:v>44733.6693862269</x:v>
      </x:c>
      <x:c r="F2563" t="s">
        <x:v>97</x:v>
      </x:c>
      <x:c r="G2563" s="6">
        <x:v>93.4604078905422</x:v>
      </x:c>
      <x:c r="H2563" t="s">
        <x:v>95</x:v>
      </x:c>
      <x:c r="I2563" s="6">
        <x:v>30.3729412924904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-2</x:v>
      </x:c>
      <x:c r="O2563" s="8">
        <x:v>0</x:v>
      </x:c>
      <x:c r="Q2563">
        <x:v>0</x:v>
      </x:c>
      <x:c r="R2563" s="6">
        <x:v>21.884</x:v>
      </x:c>
      <x:c r="S2563" s="8">
        <x:v>111024.651107627</x:v>
      </x:c>
      <x:c r="T2563" s="12">
        <x:v>287870.492523603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391264</x:v>
      </x:c>
      <x:c r="B2564" s="1">
        <x:v>44760.6018581366</x:v>
      </x:c>
      <x:c r="C2564" s="6">
        <x:v>44.863791905</x:v>
      </x:c>
      <x:c r="D2564" s="14" t="s">
        <x:v>92</x:v>
      </x:c>
      <x:c r="E2564" s="15">
        <x:v>44733.6693862269</x:v>
      </x:c>
      <x:c r="F2564" t="s">
        <x:v>97</x:v>
      </x:c>
      <x:c r="G2564" s="6">
        <x:v>93.4523539806532</x:v>
      </x:c>
      <x:c r="H2564" t="s">
        <x:v>95</x:v>
      </x:c>
      <x:c r="I2564" s="6">
        <x:v>30.3729412924904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-2</x:v>
      </x:c>
      <x:c r="O2564" s="8">
        <x:v>0</x:v>
      </x:c>
      <x:c r="Q2564">
        <x:v>0</x:v>
      </x:c>
      <x:c r="R2564" s="6">
        <x:v>21.885</x:v>
      </x:c>
      <x:c r="S2564" s="8">
        <x:v>111027.066526462</x:v>
      </x:c>
      <x:c r="T2564" s="12">
        <x:v>287878.642042645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391267</x:v>
      </x:c>
      <x:c r="B2565" s="1">
        <x:v>44760.6018693287</x:v>
      </x:c>
      <x:c r="C2565" s="6">
        <x:v>44.8798902483333</x:v>
      </x:c>
      <x:c r="D2565" s="14" t="s">
        <x:v>92</x:v>
      </x:c>
      <x:c r="E2565" s="15">
        <x:v>44733.6693862269</x:v>
      </x:c>
      <x:c r="F2565" t="s">
        <x:v>97</x:v>
      </x:c>
      <x:c r="G2565" s="6">
        <x:v>93.4362487820075</x:v>
      </x:c>
      <x:c r="H2565" t="s">
        <x:v>95</x:v>
      </x:c>
      <x:c r="I2565" s="6">
        <x:v>30.3729412924904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-2</x:v>
      </x:c>
      <x:c r="O2565" s="8">
        <x:v>0</x:v>
      </x:c>
      <x:c r="Q2565">
        <x:v>0</x:v>
      </x:c>
      <x:c r="R2565" s="6">
        <x:v>21.887</x:v>
      </x:c>
      <x:c r="S2565" s="8">
        <x:v>111023.734155722</x:v>
      </x:c>
      <x:c r="T2565" s="12">
        <x:v>287862.958968769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391274</x:v>
      </x:c>
      <x:c r="B2566" s="1">
        <x:v>44760.6018810185</x:v>
      </x:c>
      <x:c r="C2566" s="6">
        <x:v>44.8967263533333</x:v>
      </x:c>
      <x:c r="D2566" s="14" t="s">
        <x:v>92</x:v>
      </x:c>
      <x:c r="E2566" s="15">
        <x:v>44733.6693862269</x:v>
      </x:c>
      <x:c r="F2566" t="s">
        <x:v>97</x:v>
      </x:c>
      <x:c r="G2566" s="6">
        <x:v>93.4443009445189</x:v>
      </x:c>
      <x:c r="H2566" t="s">
        <x:v>95</x:v>
      </x:c>
      <x:c r="I2566" s="6">
        <x:v>30.3729412924904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-2</x:v>
      </x:c>
      <x:c r="O2566" s="8">
        <x:v>0</x:v>
      </x:c>
      <x:c r="Q2566">
        <x:v>0</x:v>
      </x:c>
      <x:c r="R2566" s="6">
        <x:v>21.886</x:v>
      </x:c>
      <x:c r="S2566" s="8">
        <x:v>111039.007719422</x:v>
      </x:c>
      <x:c r="T2566" s="12">
        <x:v>287858.135159889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391277</x:v>
      </x:c>
      <x:c r="B2567" s="1">
        <x:v>44760.6018927083</x:v>
      </x:c>
      <x:c r="C2567" s="6">
        <x:v>44.9135541516667</x:v>
      </x:c>
      <x:c r="D2567" s="14" t="s">
        <x:v>92</x:v>
      </x:c>
      <x:c r="E2567" s="15">
        <x:v>44733.6693862269</x:v>
      </x:c>
      <x:c r="F2567" t="s">
        <x:v>97</x:v>
      </x:c>
      <x:c r="G2567" s="6">
        <x:v>93.4443009445189</x:v>
      </x:c>
      <x:c r="H2567" t="s">
        <x:v>95</x:v>
      </x:c>
      <x:c r="I2567" s="6">
        <x:v>30.3729412924904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-2</x:v>
      </x:c>
      <x:c r="O2567" s="8">
        <x:v>0</x:v>
      </x:c>
      <x:c r="Q2567">
        <x:v>0</x:v>
      </x:c>
      <x:c r="R2567" s="6">
        <x:v>21.886</x:v>
      </x:c>
      <x:c r="S2567" s="8">
        <x:v>111037.473567587</x:v>
      </x:c>
      <x:c r="T2567" s="12">
        <x:v>287863.683228514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391285</x:v>
      </x:c>
      <x:c r="B2568" s="1">
        <x:v>44760.6019043634</x:v>
      </x:c>
      <x:c r="C2568" s="6">
        <x:v>44.9303617966667</x:v>
      </x:c>
      <x:c r="D2568" s="14" t="s">
        <x:v>92</x:v>
      </x:c>
      <x:c r="E2568" s="15">
        <x:v>44733.6693862269</x:v>
      </x:c>
      <x:c r="F2568" t="s">
        <x:v>97</x:v>
      </x:c>
      <x:c r="G2568" s="6">
        <x:v>93.4362487820075</x:v>
      </x:c>
      <x:c r="H2568" t="s">
        <x:v>95</x:v>
      </x:c>
      <x:c r="I2568" s="6">
        <x:v>30.3729412924904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-2</x:v>
      </x:c>
      <x:c r="O2568" s="8">
        <x:v>0</x:v>
      </x:c>
      <x:c r="Q2568">
        <x:v>0</x:v>
      </x:c>
      <x:c r="R2568" s="6">
        <x:v>21.887</x:v>
      </x:c>
      <x:c r="S2568" s="8">
        <x:v>111039.731981857</x:v>
      </x:c>
      <x:c r="T2568" s="12">
        <x:v>287877.98144556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391294</x:v>
      </x:c>
      <x:c r="B2569" s="1">
        <x:v>44760.601916088</x:v>
      </x:c>
      <x:c r="C2569" s="6">
        <x:v>44.9472116783333</x:v>
      </x:c>
      <x:c r="D2569" s="14" t="s">
        <x:v>92</x:v>
      </x:c>
      <x:c r="E2569" s="15">
        <x:v>44733.6693862269</x:v>
      </x:c>
      <x:c r="F2569" t="s">
        <x:v>97</x:v>
      </x:c>
      <x:c r="G2569" s="6">
        <x:v>93.4583526341266</x:v>
      </x:c>
      <x:c r="H2569" t="s">
        <x:v>95</x:v>
      </x:c>
      <x:c r="I2569" s="6">
        <x:v>30.3668355119885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-2</x:v>
      </x:c>
      <x:c r="O2569" s="8">
        <x:v>0</x:v>
      </x:c>
      <x:c r="Q2569">
        <x:v>0</x:v>
      </x:c>
      <x:c r="R2569" s="6">
        <x:v>21.885</x:v>
      </x:c>
      <x:c r="S2569" s="8">
        <x:v>111044.516390172</x:v>
      </x:c>
      <x:c r="T2569" s="12">
        <x:v>287862.416287321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391297</x:v>
      </x:c>
      <x:c r="B2570" s="1">
        <x:v>44760.6019271991</x:v>
      </x:c>
      <x:c r="C2570" s="6">
        <x:v>44.963222435</x:v>
      </x:c>
      <x:c r="D2570" s="14" t="s">
        <x:v>92</x:v>
      </x:c>
      <x:c r="E2570" s="15">
        <x:v>44733.6693862269</x:v>
      </x:c>
      <x:c r="F2570" t="s">
        <x:v>97</x:v>
      </x:c>
      <x:c r="G2570" s="6">
        <x:v>93.4443009445189</x:v>
      </x:c>
      <x:c r="H2570" t="s">
        <x:v>95</x:v>
      </x:c>
      <x:c r="I2570" s="6">
        <x:v>30.3729412924904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-2</x:v>
      </x:c>
      <x:c r="O2570" s="8">
        <x:v>0</x:v>
      </x:c>
      <x:c r="Q2570">
        <x:v>0</x:v>
      </x:c>
      <x:c r="R2570" s="6">
        <x:v>21.886</x:v>
      </x:c>
      <x:c r="S2570" s="8">
        <x:v>111035.119890808</x:v>
      </x:c>
      <x:c r="T2570" s="12">
        <x:v>287858.072686614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391302</x:v>
      </x:c>
      <x:c r="B2571" s="1">
        <x:v>44760.6019389236</x:v>
      </x:c>
      <x:c r="C2571" s="6">
        <x:v>44.9801072833333</x:v>
      </x:c>
      <x:c r="D2571" s="14" t="s">
        <x:v>92</x:v>
      </x:c>
      <x:c r="E2571" s="15">
        <x:v>44733.6693862269</x:v>
      </x:c>
      <x:c r="F2571" t="s">
        <x:v>97</x:v>
      </x:c>
      <x:c r="G2571" s="6">
        <x:v>93.4362487820075</x:v>
      </x:c>
      <x:c r="H2571" t="s">
        <x:v>95</x:v>
      </x:c>
      <x:c r="I2571" s="6">
        <x:v>30.3729412924904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-2</x:v>
      </x:c>
      <x:c r="O2571" s="8">
        <x:v>0</x:v>
      </x:c>
      <x:c r="Q2571">
        <x:v>0</x:v>
      </x:c>
      <x:c r="R2571" s="6">
        <x:v>21.887</x:v>
      </x:c>
      <x:c r="S2571" s="8">
        <x:v>111037.468501472</x:v>
      </x:c>
      <x:c r="T2571" s="12">
        <x:v>287865.553519313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391312</x:v>
      </x:c>
      <x:c r="B2572" s="1">
        <x:v>44760.6019506597</x:v>
      </x:c>
      <x:c r="C2572" s="6">
        <x:v>44.9970065966667</x:v>
      </x:c>
      <x:c r="D2572" s="14" t="s">
        <x:v>92</x:v>
      </x:c>
      <x:c r="E2572" s="15">
        <x:v>44733.6693862269</x:v>
      </x:c>
      <x:c r="F2572" t="s">
        <x:v>97</x:v>
      </x:c>
      <x:c r="G2572" s="6">
        <x:v>93.4341946325006</x:v>
      </x:c>
      <x:c r="H2572" t="s">
        <x:v>95</x:v>
      </x:c>
      <x:c r="I2572" s="6">
        <x:v>30.3668355119885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-2</x:v>
      </x:c>
      <x:c r="O2572" s="8">
        <x:v>0</x:v>
      </x:c>
      <x:c r="Q2572">
        <x:v>0</x:v>
      </x:c>
      <x:c r="R2572" s="6">
        <x:v>21.888</x:v>
      </x:c>
      <x:c r="S2572" s="8">
        <x:v>111039.071549057</x:v>
      </x:c>
      <x:c r="T2572" s="12">
        <x:v>287858.524946739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391318</x:v>
      </x:c>
      <x:c r="B2573" s="1">
        <x:v>44760.6019623495</x:v>
      </x:c>
      <x:c r="C2573" s="6">
        <x:v>45.0138407783333</x:v>
      </x:c>
      <x:c r="D2573" s="14" t="s">
        <x:v>92</x:v>
      </x:c>
      <x:c r="E2573" s="15">
        <x:v>44733.6693862269</x:v>
      </x:c>
      <x:c r="F2573" t="s">
        <x:v>97</x:v>
      </x:c>
      <x:c r="G2573" s="6">
        <x:v>93.4341946325006</x:v>
      </x:c>
      <x:c r="H2573" t="s">
        <x:v>95</x:v>
      </x:c>
      <x:c r="I2573" s="6">
        <x:v>30.3668355119885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-2</x:v>
      </x:c>
      <x:c r="O2573" s="8">
        <x:v>0</x:v>
      </x:c>
      <x:c r="Q2573">
        <x:v>0</x:v>
      </x:c>
      <x:c r="R2573" s="6">
        <x:v>21.888</x:v>
      </x:c>
      <x:c r="S2573" s="8">
        <x:v>111040.405031038</x:v>
      </x:c>
      <x:c r="T2573" s="12">
        <x:v>287867.06302803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391319</x:v>
      </x:c>
      <x:c r="B2574" s="1">
        <x:v>44760.6019734606</x:v>
      </x:c>
      <x:c r="C2574" s="6">
        <x:v>45.0298167533333</x:v>
      </x:c>
      <x:c r="D2574" s="14" t="s">
        <x:v>92</x:v>
      </x:c>
      <x:c r="E2574" s="15">
        <x:v>44733.6693862269</x:v>
      </x:c>
      <x:c r="F2574" t="s">
        <x:v>97</x:v>
      </x:c>
      <x:c r="G2574" s="6">
        <x:v>93.4583526341266</x:v>
      </x:c>
      <x:c r="H2574" t="s">
        <x:v>95</x:v>
      </x:c>
      <x:c r="I2574" s="6">
        <x:v>30.3668355119885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-2</x:v>
      </x:c>
      <x:c r="O2574" s="8">
        <x:v>0</x:v>
      </x:c>
      <x:c r="Q2574">
        <x:v>0</x:v>
      </x:c>
      <x:c r="R2574" s="6">
        <x:v>21.885</x:v>
      </x:c>
      <x:c r="S2574" s="8">
        <x:v>111040.77813649</x:v>
      </x:c>
      <x:c r="T2574" s="12">
        <x:v>287856.058453651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391325</x:v>
      </x:c>
      <x:c r="B2575" s="1">
        <x:v>44760.6019851505</x:v>
      </x:c>
      <x:c r="C2575" s="6">
        <x:v>45.0466582166667</x:v>
      </x:c>
      <x:c r="D2575" s="14" t="s">
        <x:v>92</x:v>
      </x:c>
      <x:c r="E2575" s="15">
        <x:v>44733.6693862269</x:v>
      </x:c>
      <x:c r="F2575" t="s">
        <x:v>97</x:v>
      </x:c>
      <x:c r="G2575" s="6">
        <x:v>93.4583526341266</x:v>
      </x:c>
      <x:c r="H2575" t="s">
        <x:v>95</x:v>
      </x:c>
      <x:c r="I2575" s="6">
        <x:v>30.3668355119885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-2</x:v>
      </x:c>
      <x:c r="O2575" s="8">
        <x:v>0</x:v>
      </x:c>
      <x:c r="Q2575">
        <x:v>0</x:v>
      </x:c>
      <x:c r="R2575" s="6">
        <x:v>21.885</x:v>
      </x:c>
      <x:c r="S2575" s="8">
        <x:v>111050.032538005</x:v>
      </x:c>
      <x:c r="T2575" s="12">
        <x:v>287862.174624573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391332</x:v>
      </x:c>
      <x:c r="B2576" s="1">
        <x:v>44760.6019968403</x:v>
      </x:c>
      <x:c r="C2576" s="6">
        <x:v>45.063480155</x:v>
      </x:c>
      <x:c r="D2576" s="14" t="s">
        <x:v>92</x:v>
      </x:c>
      <x:c r="E2576" s="15">
        <x:v>44733.6693862269</x:v>
      </x:c>
      <x:c r="F2576" t="s">
        <x:v>97</x:v>
      </x:c>
      <x:c r="G2576" s="6">
        <x:v>93.4583526341266</x:v>
      </x:c>
      <x:c r="H2576" t="s">
        <x:v>95</x:v>
      </x:c>
      <x:c r="I2576" s="6">
        <x:v>30.3668355119885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-2</x:v>
      </x:c>
      <x:c r="O2576" s="8">
        <x:v>0</x:v>
      </x:c>
      <x:c r="Q2576">
        <x:v>0</x:v>
      </x:c>
      <x:c r="R2576" s="6">
        <x:v>21.885</x:v>
      </x:c>
      <x:c r="S2576" s="8">
        <x:v>111042.248515916</x:v>
      </x:c>
      <x:c r="T2576" s="12">
        <x:v>287854.254155671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391338</x:v>
      </x:c>
      <x:c r="B2577" s="1">
        <x:v>44760.6020084838</x:v>
      </x:c>
      <x:c r="C2577" s="6">
        <x:v>45.0802923166667</x:v>
      </x:c>
      <x:c r="D2577" s="14" t="s">
        <x:v>92</x:v>
      </x:c>
      <x:c r="E2577" s="15">
        <x:v>44733.6693862269</x:v>
      </x:c>
      <x:c r="F2577" t="s">
        <x:v>97</x:v>
      </x:c>
      <x:c r="G2577" s="6">
        <x:v>93.4362487820075</x:v>
      </x:c>
      <x:c r="H2577" t="s">
        <x:v>95</x:v>
      </x:c>
      <x:c r="I2577" s="6">
        <x:v>30.3729412924904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-2</x:v>
      </x:c>
      <x:c r="O2577" s="8">
        <x:v>0</x:v>
      </x:c>
      <x:c r="Q2577">
        <x:v>0</x:v>
      </x:c>
      <x:c r="R2577" s="6">
        <x:v>21.887</x:v>
      </x:c>
      <x:c r="S2577" s="8">
        <x:v>111051.34551705</x:v>
      </x:c>
      <x:c r="T2577" s="12">
        <x:v>287859.584388771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391348</x:v>
      </x:c>
      <x:c r="B2578" s="1">
        <x:v>44760.6020201736</x:v>
      </x:c>
      <x:c r="C2578" s="6">
        <x:v>45.0971009316667</x:v>
      </x:c>
      <x:c r="D2578" s="14" t="s">
        <x:v>92</x:v>
      </x:c>
      <x:c r="E2578" s="15">
        <x:v>44733.6693862269</x:v>
      </x:c>
      <x:c r="F2578" t="s">
        <x:v>97</x:v>
      </x:c>
      <x:c r="G2578" s="6">
        <x:v>93.4341946325006</x:v>
      </x:c>
      <x:c r="H2578" t="s">
        <x:v>95</x:v>
      </x:c>
      <x:c r="I2578" s="6">
        <x:v>30.3668355119885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-2</x:v>
      </x:c>
      <x:c r="O2578" s="8">
        <x:v>0</x:v>
      </x:c>
      <x:c r="Q2578">
        <x:v>0</x:v>
      </x:c>
      <x:c r="R2578" s="6">
        <x:v>21.888</x:v>
      </x:c>
      <x:c r="S2578" s="8">
        <x:v>111049.36050695</x:v>
      </x:c>
      <x:c r="T2578" s="12">
        <x:v>287863.190295501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391354</x:v>
      </x:c>
      <x:c r="B2579" s="1">
        <x:v>44760.6020318287</x:v>
      </x:c>
      <x:c r="C2579" s="6">
        <x:v>45.11390022</x:v>
      </x:c>
      <x:c r="D2579" s="14" t="s">
        <x:v>92</x:v>
      </x:c>
      <x:c r="E2579" s="15">
        <x:v>44733.6693862269</x:v>
      </x:c>
      <x:c r="F2579" t="s">
        <x:v>97</x:v>
      </x:c>
      <x:c r="G2579" s="6">
        <x:v>93.4201470773248</x:v>
      </x:c>
      <x:c r="H2579" t="s">
        <x:v>95</x:v>
      </x:c>
      <x:c r="I2579" s="6">
        <x:v>30.3729412924904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-2</x:v>
      </x:c>
      <x:c r="O2579" s="8">
        <x:v>0</x:v>
      </x:c>
      <x:c r="Q2579">
        <x:v>0</x:v>
      </x:c>
      <x:c r="R2579" s="6">
        <x:v>21.889</x:v>
      </x:c>
      <x:c r="S2579" s="8">
        <x:v>111056.663053567</x:v>
      </x:c>
      <x:c r="T2579" s="12">
        <x:v>287864.379407124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391356</x:v>
      </x:c>
      <x:c r="B2580" s="1">
        <x:v>44760.6020430556</x:v>
      </x:c>
      <x:c r="C2580" s="6">
        <x:v>45.1300375533333</x:v>
      </x:c>
      <x:c r="D2580" s="14" t="s">
        <x:v>92</x:v>
      </x:c>
      <x:c r="E2580" s="15">
        <x:v>44733.6693862269</x:v>
      </x:c>
      <x:c r="F2580" t="s">
        <x:v>97</x:v>
      </x:c>
      <x:c r="G2580" s="6">
        <x:v>93.4201470773248</x:v>
      </x:c>
      <x:c r="H2580" t="s">
        <x:v>95</x:v>
      </x:c>
      <x:c r="I2580" s="6">
        <x:v>30.3729412924904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-2</x:v>
      </x:c>
      <x:c r="O2580" s="8">
        <x:v>0</x:v>
      </x:c>
      <x:c r="Q2580">
        <x:v>0</x:v>
      </x:c>
      <x:c r="R2580" s="6">
        <x:v>21.889</x:v>
      </x:c>
      <x:c r="S2580" s="8">
        <x:v>111066.135410366</x:v>
      </x:c>
      <x:c r="T2580" s="12">
        <x:v>287851.231190369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391362</x:v>
      </x:c>
      <x:c r="B2581" s="1">
        <x:v>44760.6020547106</x:v>
      </x:c>
      <x:c r="C2581" s="6">
        <x:v>45.1468471216667</x:v>
      </x:c>
      <x:c r="D2581" s="14" t="s">
        <x:v>92</x:v>
      </x:c>
      <x:c r="E2581" s="15">
        <x:v>44733.6693862269</x:v>
      </x:c>
      <x:c r="F2581" t="s">
        <x:v>97</x:v>
      </x:c>
      <x:c r="G2581" s="6">
        <x:v>93.4180936653687</x:v>
      </x:c>
      <x:c r="H2581" t="s">
        <x:v>95</x:v>
      </x:c>
      <x:c r="I2581" s="6">
        <x:v>30.3668355119885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-2</x:v>
      </x:c>
      <x:c r="O2581" s="8">
        <x:v>0</x:v>
      </x:c>
      <x:c r="Q2581">
        <x:v>0</x:v>
      </x:c>
      <x:c r="R2581" s="6">
        <x:v>21.89</x:v>
      </x:c>
      <x:c r="S2581" s="8">
        <x:v>111064.994931077</x:v>
      </x:c>
      <x:c r="T2581" s="12">
        <x:v>287852.574048605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391369</x:v>
      </x:c>
      <x:c r="B2582" s="1">
        <x:v>44760.6020664005</x:v>
      </x:c>
      <x:c r="C2582" s="6">
        <x:v>45.1636464833333</x:v>
      </x:c>
      <x:c r="D2582" s="14" t="s">
        <x:v>92</x:v>
      </x:c>
      <x:c r="E2582" s="15">
        <x:v>44733.6693862269</x:v>
      </x:c>
      <x:c r="F2582" t="s">
        <x:v>97</x:v>
      </x:c>
      <x:c r="G2582" s="6">
        <x:v>93.4100444915925</x:v>
      </x:c>
      <x:c r="H2582" t="s">
        <x:v>95</x:v>
      </x:c>
      <x:c r="I2582" s="6">
        <x:v>30.3668355119885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-2</x:v>
      </x:c>
      <x:c r="O2582" s="8">
        <x:v>0</x:v>
      </x:c>
      <x:c r="Q2582">
        <x:v>0</x:v>
      </x:c>
      <x:c r="R2582" s="6">
        <x:v>21.891</x:v>
      </x:c>
      <x:c r="S2582" s="8">
        <x:v>111064.071975862</x:v>
      </x:c>
      <x:c r="T2582" s="12">
        <x:v>287846.913642956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391378</x:v>
      </x:c>
      <x:c r="B2583" s="1">
        <x:v>44760.602078044</x:v>
      </x:c>
      <x:c r="C2583" s="6">
        <x:v>45.1804444383333</x:v>
      </x:c>
      <x:c r="D2583" s="14" t="s">
        <x:v>92</x:v>
      </x:c>
      <x:c r="E2583" s="15">
        <x:v>44733.6693862269</x:v>
      </x:c>
      <x:c r="F2583" t="s">
        <x:v>97</x:v>
      </x:c>
      <x:c r="G2583" s="6">
        <x:v>93.4019961908336</x:v>
      </x:c>
      <x:c r="H2583" t="s">
        <x:v>95</x:v>
      </x:c>
      <x:c r="I2583" s="6">
        <x:v>30.3668355119885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-2</x:v>
      </x:c>
      <x:c r="O2583" s="8">
        <x:v>0</x:v>
      </x:c>
      <x:c r="Q2583">
        <x:v>0</x:v>
      </x:c>
      <x:c r="R2583" s="6">
        <x:v>21.892</x:v>
      </x:c>
      <x:c r="S2583" s="8">
        <x:v>111054.980189879</x:v>
      </x:c>
      <x:c r="T2583" s="12">
        <x:v>287867.328507295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391379</x:v>
      </x:c>
      <x:c r="B2584" s="1">
        <x:v>44760.6020892014</x:v>
      </x:c>
      <x:c r="C2584" s="6">
        <x:v>45.1964772633333</x:v>
      </x:c>
      <x:c r="D2584" s="14" t="s">
        <x:v>92</x:v>
      </x:c>
      <x:c r="E2584" s="15">
        <x:v>44733.6693862269</x:v>
      </x:c>
      <x:c r="F2584" t="s">
        <x:v>97</x:v>
      </x:c>
      <x:c r="G2584" s="6">
        <x:v>93.4383034121915</x:v>
      </x:c>
      <x:c r="H2584" t="s">
        <x:v>95</x:v>
      </x:c>
      <x:c r="I2584" s="6">
        <x:v>30.37904708411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-2</x:v>
      </x:c>
      <x:c r="O2584" s="8">
        <x:v>0</x:v>
      </x:c>
      <x:c r="Q2584">
        <x:v>0</x:v>
      </x:c>
      <x:c r="R2584" s="6">
        <x:v>21.886</x:v>
      </x:c>
      <x:c r="S2584" s="8">
        <x:v>111059.669927448</x:v>
      </x:c>
      <x:c r="T2584" s="12">
        <x:v>287865.689785735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391385</x:v>
      </x:c>
      <x:c r="B2585" s="1">
        <x:v>44760.6021009259</x:v>
      </x:c>
      <x:c r="C2585" s="6">
        <x:v>45.2133993883333</x:v>
      </x:c>
      <x:c r="D2585" s="14" t="s">
        <x:v>92</x:v>
      </x:c>
      <x:c r="E2585" s="15">
        <x:v>44733.6693862269</x:v>
      </x:c>
      <x:c r="F2585" t="s">
        <x:v>97</x:v>
      </x:c>
      <x:c r="G2585" s="6">
        <x:v>93.4180936653687</x:v>
      </x:c>
      <x:c r="H2585" t="s">
        <x:v>95</x:v>
      </x:c>
      <x:c r="I2585" s="6">
        <x:v>30.3668355119885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-2</x:v>
      </x:c>
      <x:c r="O2585" s="8">
        <x:v>0</x:v>
      </x:c>
      <x:c r="Q2585">
        <x:v>0</x:v>
      </x:c>
      <x:c r="R2585" s="6">
        <x:v>21.89</x:v>
      </x:c>
      <x:c r="S2585" s="8">
        <x:v>111061.248785325</x:v>
      </x:c>
      <x:c r="T2585" s="12">
        <x:v>287858.988777086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391395</x:v>
      </x:c>
      <x:c r="B2586" s="1">
        <x:v>44760.6021126505</x:v>
      </x:c>
      <x:c r="C2586" s="6">
        <x:v>45.23028456</x:v>
      </x:c>
      <x:c r="D2586" s="14" t="s">
        <x:v>92</x:v>
      </x:c>
      <x:c r="E2586" s="15">
        <x:v>44733.6693862269</x:v>
      </x:c>
      <x:c r="F2586" t="s">
        <x:v>97</x:v>
      </x:c>
      <x:c r="G2586" s="6">
        <x:v>93.4040488655497</x:v>
      </x:c>
      <x:c r="H2586" t="s">
        <x:v>95</x:v>
      </x:c>
      <x:c r="I2586" s="6">
        <x:v>30.3729412924904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-2</x:v>
      </x:c>
      <x:c r="O2586" s="8">
        <x:v>0</x:v>
      </x:c>
      <x:c r="Q2586">
        <x:v>0</x:v>
      </x:c>
      <x:c r="R2586" s="6">
        <x:v>21.891</x:v>
      </x:c>
      <x:c r="S2586" s="8">
        <x:v>111060.388989856</x:v>
      </x:c>
      <x:c r="T2586" s="12">
        <x:v>287865.098559774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391402</x:v>
      </x:c>
      <x:c r="B2587" s="1">
        <x:v>44760.6021243866</x:v>
      </x:c>
      <x:c r="C2587" s="6">
        <x:v>45.2471772133333</x:v>
      </x:c>
      <x:c r="D2587" s="14" t="s">
        <x:v>92</x:v>
      </x:c>
      <x:c r="E2587" s="15">
        <x:v>44733.6693862269</x:v>
      </x:c>
      <x:c r="F2587" t="s">
        <x:v>97</x:v>
      </x:c>
      <x:c r="G2587" s="6">
        <x:v>93.4100444915925</x:v>
      </x:c>
      <x:c r="H2587" t="s">
        <x:v>95</x:v>
      </x:c>
      <x:c r="I2587" s="6">
        <x:v>30.3668355119885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-2</x:v>
      </x:c>
      <x:c r="O2587" s="8">
        <x:v>0</x:v>
      </x:c>
      <x:c r="Q2587">
        <x:v>0</x:v>
      </x:c>
      <x:c r="R2587" s="6">
        <x:v>21.891</x:v>
      </x:c>
      <x:c r="S2587" s="8">
        <x:v>111066.040642957</x:v>
      </x:c>
      <x:c r="T2587" s="12">
        <x:v>287854.986246933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391404</x:v>
      </x:c>
      <x:c r="B2588" s="1">
        <x:v>44760.6021354977</x:v>
      </x:c>
      <x:c r="C2588" s="6">
        <x:v>45.2631702483333</x:v>
      </x:c>
      <x:c r="D2588" s="14" t="s">
        <x:v>92</x:v>
      </x:c>
      <x:c r="E2588" s="15">
        <x:v>44733.6693862269</x:v>
      </x:c>
      <x:c r="F2588" t="s">
        <x:v>97</x:v>
      </x:c>
      <x:c r="G2588" s="6">
        <x:v>93.4422464261203</x:v>
      </x:c>
      <x:c r="H2588" t="s">
        <x:v>95</x:v>
      </x:c>
      <x:c r="I2588" s="6">
        <x:v>30.3668355119885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-2</x:v>
      </x:c>
      <x:c r="O2588" s="8">
        <x:v>0</x:v>
      </x:c>
      <x:c r="Q2588">
        <x:v>0</x:v>
      </x:c>
      <x:c r="R2588" s="6">
        <x:v>21.887</x:v>
      </x:c>
      <x:c r="S2588" s="8">
        <x:v>111066.259426489</x:v>
      </x:c>
      <x:c r="T2588" s="12">
        <x:v>287856.666473196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391409</x:v>
      </x:c>
      <x:c r="B2589" s="1">
        <x:v>44760.6021472222</x:v>
      </x:c>
      <x:c r="C2589" s="6">
        <x:v>45.2800538933333</x:v>
      </x:c>
      <x:c r="D2589" s="14" t="s">
        <x:v>92</x:v>
      </x:c>
      <x:c r="E2589" s="15">
        <x:v>44733.6693862269</x:v>
      </x:c>
      <x:c r="F2589" t="s">
        <x:v>97</x:v>
      </x:c>
      <x:c r="G2589" s="6">
        <x:v>93.3859022078404</x:v>
      </x:c>
      <x:c r="H2589" t="s">
        <x:v>95</x:v>
      </x:c>
      <x:c r="I2589" s="6">
        <x:v>30.3668355119885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-2</x:v>
      </x:c>
      <x:c r="O2589" s="8">
        <x:v>0</x:v>
      </x:c>
      <x:c r="Q2589">
        <x:v>0</x:v>
      </x:c>
      <x:c r="R2589" s="6">
        <x:v>21.894</x:v>
      </x:c>
      <x:c r="S2589" s="8">
        <x:v>111069.942435217</x:v>
      </x:c>
      <x:c r="T2589" s="12">
        <x:v>287849.27604472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391419</x:v>
      </x:c>
      <x:c r="B2590" s="1">
        <x:v>44760.602158912</x:v>
      </x:c>
      <x:c r="C2590" s="6">
        <x:v>45.2968936916667</x:v>
      </x:c>
      <x:c r="D2590" s="14" t="s">
        <x:v>92</x:v>
      </x:c>
      <x:c r="E2590" s="15">
        <x:v>44733.6693862269</x:v>
      </x:c>
      <x:c r="F2590" t="s">
        <x:v>97</x:v>
      </x:c>
      <x:c r="G2590" s="6">
        <x:v>93.3799080947807</x:v>
      </x:c>
      <x:c r="H2590" t="s">
        <x:v>95</x:v>
      </x:c>
      <x:c r="I2590" s="6">
        <x:v>30.3729412924904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-2</x:v>
      </x:c>
      <x:c r="O2590" s="8">
        <x:v>0</x:v>
      </x:c>
      <x:c r="Q2590">
        <x:v>0</x:v>
      </x:c>
      <x:c r="R2590" s="6">
        <x:v>21.894</x:v>
      </x:c>
      <x:c r="S2590" s="8">
        <x:v>111073.991904676</x:v>
      </x:c>
      <x:c r="T2590" s="12">
        <x:v>287846.57922269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391425</x:v>
      </x:c>
      <x:c r="B2591" s="1">
        <x:v>44760.6021706366</x:v>
      </x:c>
      <x:c r="C2591" s="6">
        <x:v>45.3137585966667</x:v>
      </x:c>
      <x:c r="D2591" s="14" t="s">
        <x:v>92</x:v>
      </x:c>
      <x:c r="E2591" s="15">
        <x:v>44733.6693862269</x:v>
      </x:c>
      <x:c r="F2591" t="s">
        <x:v>97</x:v>
      </x:c>
      <x:c r="G2591" s="6">
        <x:v>93.3778565253425</x:v>
      </x:c>
      <x:c r="H2591" t="s">
        <x:v>95</x:v>
      </x:c>
      <x:c r="I2591" s="6">
        <x:v>30.3668355119885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-2</x:v>
      </x:c>
      <x:c r="O2591" s="8">
        <x:v>0</x:v>
      </x:c>
      <x:c r="Q2591">
        <x:v>0</x:v>
      </x:c>
      <x:c r="R2591" s="6">
        <x:v>21.895</x:v>
      </x:c>
      <x:c r="S2591" s="8">
        <x:v>111077.257908364</x:v>
      </x:c>
      <x:c r="T2591" s="12">
        <x:v>287860.837265122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391428</x:v>
      </x:c>
      <x:c r="B2592" s="1">
        <x:v>44760.602181794</x:v>
      </x:c>
      <x:c r="C2592" s="6">
        <x:v>45.3298116066667</x:v>
      </x:c>
      <x:c r="D2592" s="14" t="s">
        <x:v>92</x:v>
      </x:c>
      <x:c r="E2592" s="15">
        <x:v>44733.6693862269</x:v>
      </x:c>
      <x:c r="F2592" t="s">
        <x:v>97</x:v>
      </x:c>
      <x:c r="G2592" s="6">
        <x:v>93.3638186106589</x:v>
      </x:c>
      <x:c r="H2592" t="s">
        <x:v>95</x:v>
      </x:c>
      <x:c r="I2592" s="6">
        <x:v>30.3729412924904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-2</x:v>
      </x:c>
      <x:c r="O2592" s="8">
        <x:v>0</x:v>
      </x:c>
      <x:c r="Q2592">
        <x:v>0</x:v>
      </x:c>
      <x:c r="R2592" s="6">
        <x:v>21.896</x:v>
      </x:c>
      <x:c r="S2592" s="8">
        <x:v>111076.527669749</x:v>
      </x:c>
      <x:c r="T2592" s="12">
        <x:v>287851.301421343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391434</x:v>
      </x:c>
      <x:c r="B2593" s="1">
        <x:v>44760.6021934838</x:v>
      </x:c>
      <x:c r="C2593" s="6">
        <x:v>45.34663315</x:v>
      </x:c>
      <x:c r="D2593" s="14" t="s">
        <x:v>92</x:v>
      </x:c>
      <x:c r="E2593" s="15">
        <x:v>44733.6693862269</x:v>
      </x:c>
      <x:c r="F2593" t="s">
        <x:v>97</x:v>
      </x:c>
      <x:c r="G2593" s="6">
        <x:v>93.3739145977422</x:v>
      </x:c>
      <x:c r="H2593" t="s">
        <x:v>95</x:v>
      </x:c>
      <x:c r="I2593" s="6">
        <x:v>30.37904708411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-2</x:v>
      </x:c>
      <x:c r="O2593" s="8">
        <x:v>0</x:v>
      </x:c>
      <x:c r="Q2593">
        <x:v>0</x:v>
      </x:c>
      <x:c r="R2593" s="6">
        <x:v>21.894</x:v>
      </x:c>
      <x:c r="S2593" s="8">
        <x:v>111087.596643742</x:v>
      </x:c>
      <x:c r="T2593" s="12">
        <x:v>287860.314951467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391439</x:v>
      </x:c>
      <x:c r="B2594" s="1">
        <x:v>44760.6022051736</x:v>
      </x:c>
      <x:c r="C2594" s="6">
        <x:v>45.3634971733333</x:v>
      </x:c>
      <x:c r="D2594" s="14" t="s">
        <x:v>92</x:v>
      </x:c>
      <x:c r="E2594" s="15">
        <x:v>44733.6693862269</x:v>
      </x:c>
      <x:c r="F2594" t="s">
        <x:v>97</x:v>
      </x:c>
      <x:c r="G2594" s="6">
        <x:v>93.3859022078404</x:v>
      </x:c>
      <x:c r="H2594" t="s">
        <x:v>95</x:v>
      </x:c>
      <x:c r="I2594" s="6">
        <x:v>30.3668355119885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-2</x:v>
      </x:c>
      <x:c r="O2594" s="8">
        <x:v>0</x:v>
      </x:c>
      <x:c r="Q2594">
        <x:v>0</x:v>
      </x:c>
      <x:c r="R2594" s="6">
        <x:v>21.894</x:v>
      </x:c>
      <x:c r="S2594" s="8">
        <x:v>111086.010306671</x:v>
      </x:c>
      <x:c r="T2594" s="12">
        <x:v>287855.984029266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391449</x:v>
      </x:c>
      <x:c r="B2595" s="1">
        <x:v>44760.6022168634</x:v>
      </x:c>
      <x:c r="C2595" s="6">
        <x:v>45.380330725</x:v>
      </x:c>
      <x:c r="D2595" s="14" t="s">
        <x:v>92</x:v>
      </x:c>
      <x:c r="E2595" s="15">
        <x:v>44733.6693862269</x:v>
      </x:c>
      <x:c r="F2595" t="s">
        <x:v>97</x:v>
      </x:c>
      <x:c r="G2595" s="6">
        <x:v>93.3638186106589</x:v>
      </x:c>
      <x:c r="H2595" t="s">
        <x:v>95</x:v>
      </x:c>
      <x:c r="I2595" s="6">
        <x:v>30.3729412924904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-2</x:v>
      </x:c>
      <x:c r="O2595" s="8">
        <x:v>0</x:v>
      </x:c>
      <x:c r="Q2595">
        <x:v>0</x:v>
      </x:c>
      <x:c r="R2595" s="6">
        <x:v>21.896</x:v>
      </x:c>
      <x:c r="S2595" s="8">
        <x:v>111086.042616827</x:v>
      </x:c>
      <x:c r="T2595" s="12">
        <x:v>287851.842208636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391455</x:v>
      </x:c>
      <x:c r="B2596" s="1">
        <x:v>44760.6022285069</x:v>
      </x:c>
      <x:c r="C2596" s="6">
        <x:v>45.3971108383333</x:v>
      </x:c>
      <x:c r="D2596" s="14" t="s">
        <x:v>92</x:v>
      </x:c>
      <x:c r="E2596" s="15">
        <x:v>44733.6693862269</x:v>
      </x:c>
      <x:c r="F2596" t="s">
        <x:v>97</x:v>
      </x:c>
      <x:c r="G2596" s="6">
        <x:v>93.3396909264272</x:v>
      </x:c>
      <x:c r="H2596" t="s">
        <x:v>95</x:v>
      </x:c>
      <x:c r="I2596" s="6">
        <x:v>30.3729412924904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-2</x:v>
      </x:c>
      <x:c r="O2596" s="8">
        <x:v>0</x:v>
      </x:c>
      <x:c r="Q2596">
        <x:v>0</x:v>
      </x:c>
      <x:c r="R2596" s="6">
        <x:v>21.899</x:v>
      </x:c>
      <x:c r="S2596" s="8">
        <x:v>111091.037255422</x:v>
      </x:c>
      <x:c r="T2596" s="12">
        <x:v>287854.723236143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391462</x:v>
      </x:c>
      <x:c r="B2597" s="1">
        <x:v>44760.602240162</x:v>
      </x:c>
      <x:c r="C2597" s="6">
        <x:v>45.413899105</x:v>
      </x:c>
      <x:c r="D2597" s="14" t="s">
        <x:v>92</x:v>
      </x:c>
      <x:c r="E2597" s="15">
        <x:v>44733.6693862269</x:v>
      </x:c>
      <x:c r="F2597" t="s">
        <x:v>97</x:v>
      </x:c>
      <x:c r="G2597" s="6">
        <x:v>93.3456825189327</x:v>
      </x:c>
      <x:c r="H2597" t="s">
        <x:v>95</x:v>
      </x:c>
      <x:c r="I2597" s="6">
        <x:v>30.3668355119885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-2</x:v>
      </x:c>
      <x:c r="O2597" s="8">
        <x:v>0</x:v>
      </x:c>
      <x:c r="Q2597">
        <x:v>0</x:v>
      </x:c>
      <x:c r="R2597" s="6">
        <x:v>21.899</x:v>
      </x:c>
      <x:c r="S2597" s="8">
        <x:v>111094.438646238</x:v>
      </x:c>
      <x:c r="T2597" s="12">
        <x:v>287859.192244242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391463</x:v>
      </x:c>
      <x:c r="B2598" s="1">
        <x:v>44760.6022513079</x:v>
      </x:c>
      <x:c r="C2598" s="6">
        <x:v>45.4299148866667</x:v>
      </x:c>
      <x:c r="D2598" s="14" t="s">
        <x:v>92</x:v>
      </x:c>
      <x:c r="E2598" s="15">
        <x:v>44733.6693862269</x:v>
      </x:c>
      <x:c r="F2598" t="s">
        <x:v>97</x:v>
      </x:c>
      <x:c r="G2598" s="6">
        <x:v>93.3477326157534</x:v>
      </x:c>
      <x:c r="H2598" t="s">
        <x:v>95</x:v>
      </x:c>
      <x:c r="I2598" s="6">
        <x:v>30.3729412924904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-2</x:v>
      </x:c>
      <x:c r="O2598" s="8">
        <x:v>0</x:v>
      </x:c>
      <x:c r="Q2598">
        <x:v>0</x:v>
      </x:c>
      <x:c r="R2598" s="6">
        <x:v>21.898</x:v>
      </x:c>
      <x:c r="S2598" s="8">
        <x:v>111084.867776841</x:v>
      </x:c>
      <x:c r="T2598" s="12">
        <x:v>287844.661181215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391469</x:v>
      </x:c>
      <x:c r="B2599" s="1">
        <x:v>44760.6022629977</x:v>
      </x:c>
      <x:c r="C2599" s="6">
        <x:v>45.446777545</x:v>
      </x:c>
      <x:c r="D2599" s="14" t="s">
        <x:v>92</x:v>
      </x:c>
      <x:c r="E2599" s="15">
        <x:v>44733.6693862269</x:v>
      </x:c>
      <x:c r="F2599" t="s">
        <x:v>97</x:v>
      </x:c>
      <x:c r="G2599" s="6">
        <x:v>93.3718629165019</x:v>
      </x:c>
      <x:c r="H2599" t="s">
        <x:v>95</x:v>
      </x:c>
      <x:c r="I2599" s="6">
        <x:v>30.3729412924904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-2</x:v>
      </x:c>
      <x:c r="O2599" s="8">
        <x:v>0</x:v>
      </x:c>
      <x:c r="Q2599">
        <x:v>0</x:v>
      </x:c>
      <x:c r="R2599" s="6">
        <x:v>21.895</x:v>
      </x:c>
      <x:c r="S2599" s="8">
        <x:v>111091.174002817</x:v>
      </x:c>
      <x:c r="T2599" s="12">
        <x:v>287850.155661279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391480</x:v>
      </x:c>
      <x:c r="B2600" s="1">
        <x:v>44760.6022747338</x:v>
      </x:c>
      <x:c r="C2600" s="6">
        <x:v>45.463674435</x:v>
      </x:c>
      <x:c r="D2600" s="14" t="s">
        <x:v>92</x:v>
      </x:c>
      <x:c r="E2600" s="15">
        <x:v>44733.6693862269</x:v>
      </x:c>
      <x:c r="F2600" t="s">
        <x:v>97</x:v>
      </x:c>
      <x:c r="G2600" s="6">
        <x:v>93.3739145977422</x:v>
      </x:c>
      <x:c r="H2600" t="s">
        <x:v>95</x:v>
      </x:c>
      <x:c r="I2600" s="6">
        <x:v>30.37904708411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-2</x:v>
      </x:c>
      <x:c r="O2600" s="8">
        <x:v>0</x:v>
      </x:c>
      <x:c r="Q2600">
        <x:v>0</x:v>
      </x:c>
      <x:c r="R2600" s="6">
        <x:v>21.894</x:v>
      </x:c>
      <x:c r="S2600" s="8">
        <x:v>111083.954611686</x:v>
      </x:c>
      <x:c r="T2600" s="12">
        <x:v>287850.258275223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391485</x:v>
      </x:c>
      <x:c r="B2601" s="1">
        <x:v>44760.6022864583</x:v>
      </x:c>
      <x:c r="C2601" s="6">
        <x:v>45.480540035</x:v>
      </x:c>
      <x:c r="D2601" s="14" t="s">
        <x:v>92</x:v>
      </x:c>
      <x:c r="E2601" s="15">
        <x:v>44733.6693862269</x:v>
      </x:c>
      <x:c r="F2601" t="s">
        <x:v>97</x:v>
      </x:c>
      <x:c r="G2601" s="6">
        <x:v>93.3739145977422</x:v>
      </x:c>
      <x:c r="H2601" t="s">
        <x:v>95</x:v>
      </x:c>
      <x:c r="I2601" s="6">
        <x:v>30.37904708411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-2</x:v>
      </x:c>
      <x:c r="O2601" s="8">
        <x:v>0</x:v>
      </x:c>
      <x:c r="Q2601">
        <x:v>0</x:v>
      </x:c>
      <x:c r="R2601" s="6">
        <x:v>21.894</x:v>
      </x:c>
      <x:c r="S2601" s="8">
        <x:v>111096.959303028</x:v>
      </x:c>
      <x:c r="T2601" s="12">
        <x:v>287855.925408704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391488</x:v>
      </x:c>
      <x:c r="B2602" s="1">
        <x:v>44760.6022975694</x:v>
      </x:c>
      <x:c r="C2602" s="6">
        <x:v>45.496540075</x:v>
      </x:c>
      <x:c r="D2602" s="14" t="s">
        <x:v>92</x:v>
      </x:c>
      <x:c r="E2602" s="15">
        <x:v>44733.6693862269</x:v>
      </x:c>
      <x:c r="F2602" t="s">
        <x:v>97</x:v>
      </x:c>
      <x:c r="G2602" s="6">
        <x:v>93.3497831924201</x:v>
      </x:c>
      <x:c r="H2602" t="s">
        <x:v>95</x:v>
      </x:c>
      <x:c r="I2602" s="6">
        <x:v>30.37904708411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-2</x:v>
      </x:c>
      <x:c r="O2602" s="8">
        <x:v>0</x:v>
      </x:c>
      <x:c r="Q2602">
        <x:v>0</x:v>
      </x:c>
      <x:c r="R2602" s="6">
        <x:v>21.897</x:v>
      </x:c>
      <x:c r="S2602" s="8">
        <x:v>111100.013510062</x:v>
      </x:c>
      <x:c r="T2602" s="12">
        <x:v>287846.17300854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391494</x:v>
      </x:c>
      <x:c r="B2603" s="1">
        <x:v>44760.6023092593</x:v>
      </x:c>
      <x:c r="C2603" s="6">
        <x:v>45.5133795166667</x:v>
      </x:c>
      <x:c r="D2603" s="14" t="s">
        <x:v>92</x:v>
      </x:c>
      <x:c r="E2603" s="15">
        <x:v>44733.6693862269</x:v>
      </x:c>
      <x:c r="F2603" t="s">
        <x:v>97</x:v>
      </x:c>
      <x:c r="G2603" s="6">
        <x:v>93.3718629165019</x:v>
      </x:c>
      <x:c r="H2603" t="s">
        <x:v>95</x:v>
      </x:c>
      <x:c r="I2603" s="6">
        <x:v>30.3729412924904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-2</x:v>
      </x:c>
      <x:c r="O2603" s="8">
        <x:v>0</x:v>
      </x:c>
      <x:c r="Q2603">
        <x:v>0</x:v>
      </x:c>
      <x:c r="R2603" s="6">
        <x:v>21.895</x:v>
      </x:c>
      <x:c r="S2603" s="8">
        <x:v>111096.342743927</x:v>
      </x:c>
      <x:c r="T2603" s="12">
        <x:v>287857.394072597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391502</x:v>
      </x:c>
      <x:c r="B2604" s="1">
        <x:v>44760.6023209491</x:v>
      </x:c>
      <x:c r="C2604" s="6">
        <x:v>45.5302189766667</x:v>
      </x:c>
      <x:c r="D2604" s="14" t="s">
        <x:v>92</x:v>
      </x:c>
      <x:c r="E2604" s="15">
        <x:v>44733.6693862269</x:v>
      </x:c>
      <x:c r="F2604" t="s">
        <x:v>97</x:v>
      </x:c>
      <x:c r="G2604" s="6">
        <x:v>93.3859022078404</x:v>
      </x:c>
      <x:c r="H2604" t="s">
        <x:v>95</x:v>
      </x:c>
      <x:c r="I2604" s="6">
        <x:v>30.3668355119885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-2</x:v>
      </x:c>
      <x:c r="O2604" s="8">
        <x:v>0</x:v>
      </x:c>
      <x:c r="Q2604">
        <x:v>0</x:v>
      </x:c>
      <x:c r="R2604" s="6">
        <x:v>21.894</x:v>
      </x:c>
      <x:c r="S2604" s="8">
        <x:v>111085.408547555</x:v>
      </x:c>
      <x:c r="T2604" s="12">
        <x:v>287852.655117434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391510</x:v>
      </x:c>
      <x:c r="B2605" s="1">
        <x:v>44760.6023326389</x:v>
      </x:c>
      <x:c r="C2605" s="6">
        <x:v>45.547060955</x:v>
      </x:c>
      <x:c r="D2605" s="14" t="s">
        <x:v>92</x:v>
      </x:c>
      <x:c r="E2605" s="15">
        <x:v>44733.6693862269</x:v>
      </x:c>
      <x:c r="F2605" t="s">
        <x:v>97</x:v>
      </x:c>
      <x:c r="G2605" s="6">
        <x:v>93.3718629165019</x:v>
      </x:c>
      <x:c r="H2605" t="s">
        <x:v>95</x:v>
      </x:c>
      <x:c r="I2605" s="6">
        <x:v>30.3729412924904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-2</x:v>
      </x:c>
      <x:c r="O2605" s="8">
        <x:v>0</x:v>
      </x:c>
      <x:c r="Q2605">
        <x:v>0</x:v>
      </x:c>
      <x:c r="R2605" s="6">
        <x:v>21.895</x:v>
      </x:c>
      <x:c r="S2605" s="8">
        <x:v>111081.3283349</x:v>
      </x:c>
      <x:c r="T2605" s="12">
        <x:v>287850.610569816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391511</x:v>
      </x:c>
      <x:c r="B2606" s="1">
        <x:v>44760.6023437847</x:v>
      </x:c>
      <x:c r="C2606" s="6">
        <x:v>45.563105005</x:v>
      </x:c>
      <x:c r="D2606" s="14" t="s">
        <x:v>92</x:v>
      </x:c>
      <x:c r="E2606" s="15">
        <x:v>44733.6693862269</x:v>
      </x:c>
      <x:c r="F2606" t="s">
        <x:v>97</x:v>
      </x:c>
      <x:c r="G2606" s="6">
        <x:v>93.3638186106589</x:v>
      </x:c>
      <x:c r="H2606" t="s">
        <x:v>95</x:v>
      </x:c>
      <x:c r="I2606" s="6">
        <x:v>30.3729412924904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-2</x:v>
      </x:c>
      <x:c r="O2606" s="8">
        <x:v>0</x:v>
      </x:c>
      <x:c r="Q2606">
        <x:v>0</x:v>
      </x:c>
      <x:c r="R2606" s="6">
        <x:v>21.896</x:v>
      </x:c>
      <x:c r="S2606" s="8">
        <x:v>111086.8327438</x:v>
      </x:c>
      <x:c r="T2606" s="12">
        <x:v>287832.809546487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391518</x:v>
      </x:c>
      <x:c r="B2607" s="1">
        <x:v>44760.6023554745</x:v>
      </x:c>
      <x:c r="C2607" s="6">
        <x:v>45.5799538533333</x:v>
      </x:c>
      <x:c r="D2607" s="14" t="s">
        <x:v>92</x:v>
      </x:c>
      <x:c r="E2607" s="15">
        <x:v>44733.6693862269</x:v>
      </x:c>
      <x:c r="F2607" t="s">
        <x:v>97</x:v>
      </x:c>
      <x:c r="G2607" s="6">
        <x:v>93.3396909264272</x:v>
      </x:c>
      <x:c r="H2607" t="s">
        <x:v>95</x:v>
      </x:c>
      <x:c r="I2607" s="6">
        <x:v>30.3729412924904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-2</x:v>
      </x:c>
      <x:c r="O2607" s="8">
        <x:v>0</x:v>
      </x:c>
      <x:c r="Q2607">
        <x:v>0</x:v>
      </x:c>
      <x:c r="R2607" s="6">
        <x:v>21.899</x:v>
      </x:c>
      <x:c r="S2607" s="8">
        <x:v>111092.632137916</x:v>
      </x:c>
      <x:c r="T2607" s="12">
        <x:v>287843.462468496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391528</x:v>
      </x:c>
      <x:c r="B2608" s="1">
        <x:v>44760.6023671643</x:v>
      </x:c>
      <x:c r="C2608" s="6">
        <x:v>45.596751485</x:v>
      </x:c>
      <x:c r="D2608" s="14" t="s">
        <x:v>92</x:v>
      </x:c>
      <x:c r="E2608" s="15">
        <x:v>44733.6693862269</x:v>
      </x:c>
      <x:c r="F2608" t="s">
        <x:v>97</x:v>
      </x:c>
      <x:c r="G2608" s="6">
        <x:v>93.35577517712</x:v>
      </x:c>
      <x:c r="H2608" t="s">
        <x:v>95</x:v>
      </x:c>
      <x:c r="I2608" s="6">
        <x:v>30.3729412924904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-2</x:v>
      </x:c>
      <x:c r="O2608" s="8">
        <x:v>0</x:v>
      </x:c>
      <x:c r="Q2608">
        <x:v>0</x:v>
      </x:c>
      <x:c r="R2608" s="6">
        <x:v>21.897</x:v>
      </x:c>
      <x:c r="S2608" s="8">
        <x:v>111088.804821008</x:v>
      </x:c>
      <x:c r="T2608" s="12">
        <x:v>287849.228787744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391534</x:v>
      </x:c>
      <x:c r="B2609" s="1">
        <x:v>44760.6023788542</x:v>
      </x:c>
      <x:c r="C2609" s="6">
        <x:v>45.6135868216667</x:v>
      </x:c>
      <x:c r="D2609" s="14" t="s">
        <x:v>92</x:v>
      </x:c>
      <x:c r="E2609" s="15">
        <x:v>44733.6693862269</x:v>
      </x:c>
      <x:c r="F2609" t="s">
        <x:v>97</x:v>
      </x:c>
      <x:c r="G2609" s="6">
        <x:v>93.3477326157534</x:v>
      </x:c>
      <x:c r="H2609" t="s">
        <x:v>95</x:v>
      </x:c>
      <x:c r="I2609" s="6">
        <x:v>30.3729412924904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-2</x:v>
      </x:c>
      <x:c r="O2609" s="8">
        <x:v>0</x:v>
      </x:c>
      <x:c r="Q2609">
        <x:v>0</x:v>
      </x:c>
      <x:c r="R2609" s="6">
        <x:v>21.898</x:v>
      </x:c>
      <x:c r="S2609" s="8">
        <x:v>111091.38443036</x:v>
      </x:c>
      <x:c r="T2609" s="12">
        <x:v>287848.979334586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391539</x:v>
      </x:c>
      <x:c r="B2610" s="1">
        <x:v>44760.602390544</x:v>
      </x:c>
      <x:c r="C2610" s="6">
        <x:v>45.6304277433333</x:v>
      </x:c>
      <x:c r="D2610" s="14" t="s">
        <x:v>92</x:v>
      </x:c>
      <x:c r="E2610" s="15">
        <x:v>44733.6693862269</x:v>
      </x:c>
      <x:c r="F2610" t="s">
        <x:v>97</x:v>
      </x:c>
      <x:c r="G2610" s="6">
        <x:v>93.3778565253425</x:v>
      </x:c>
      <x:c r="H2610" t="s">
        <x:v>95</x:v>
      </x:c>
      <x:c r="I2610" s="6">
        <x:v>30.3668355119885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-2</x:v>
      </x:c>
      <x:c r="O2610" s="8">
        <x:v>0</x:v>
      </x:c>
      <x:c r="Q2610">
        <x:v>0</x:v>
      </x:c>
      <x:c r="R2610" s="6">
        <x:v>21.895</x:v>
      </x:c>
      <x:c r="S2610" s="8">
        <x:v>111092.21172591</x:v>
      </x:c>
      <x:c r="T2610" s="12">
        <x:v>287855.655331024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391542</x:v>
      </x:c>
      <x:c r="B2611" s="1">
        <x:v>44760.6024016551</x:v>
      </x:c>
      <x:c r="C2611" s="6">
        <x:v>45.6464143783333</x:v>
      </x:c>
      <x:c r="D2611" s="14" t="s">
        <x:v>92</x:v>
      </x:c>
      <x:c r="E2611" s="15">
        <x:v>44733.6693862269</x:v>
      </x:c>
      <x:c r="F2611" t="s">
        <x:v>97</x:v>
      </x:c>
      <x:c r="G2611" s="6">
        <x:v>93.3477326157534</x:v>
      </x:c>
      <x:c r="H2611" t="s">
        <x:v>95</x:v>
      </x:c>
      <x:c r="I2611" s="6">
        <x:v>30.3729412924904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-2</x:v>
      </x:c>
      <x:c r="O2611" s="8">
        <x:v>0</x:v>
      </x:c>
      <x:c r="Q2611">
        <x:v>0</x:v>
      </x:c>
      <x:c r="R2611" s="6">
        <x:v>21.898</x:v>
      </x:c>
      <x:c r="S2611" s="8">
        <x:v>111084.843476185</x:v>
      </x:c>
      <x:c r="T2611" s="12">
        <x:v>287844.511681627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391547</x:v>
      </x:c>
      <x:c r="B2612" s="1">
        <x:v>44760.6024133912</x:v>
      </x:c>
      <x:c r="C2612" s="6">
        <x:v>45.6633073316667</x:v>
      </x:c>
      <x:c r="D2612" s="14" t="s">
        <x:v>92</x:v>
      </x:c>
      <x:c r="E2612" s="15">
        <x:v>44733.6693862269</x:v>
      </x:c>
      <x:c r="F2612" t="s">
        <x:v>97</x:v>
      </x:c>
      <x:c r="G2612" s="6">
        <x:v>93.3537247122612</x:v>
      </x:c>
      <x:c r="H2612" t="s">
        <x:v>95</x:v>
      </x:c>
      <x:c r="I2612" s="6">
        <x:v>30.3668355119885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-2</x:v>
      </x:c>
      <x:c r="O2612" s="8">
        <x:v>0</x:v>
      </x:c>
      <x:c r="Q2612">
        <x:v>0</x:v>
      </x:c>
      <x:c r="R2612" s="6">
        <x:v>21.898</x:v>
      </x:c>
      <x:c r="S2612" s="8">
        <x:v>111092.882699278</x:v>
      </x:c>
      <x:c r="T2612" s="12">
        <x:v>287847.023851372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391557</x:v>
      </x:c>
      <x:c r="B2613" s="1">
        <x:v>44760.6024250347</x:v>
      </x:c>
      <x:c r="C2613" s="6">
        <x:v>45.68010435</x:v>
      </x:c>
      <x:c r="D2613" s="14" t="s">
        <x:v>92</x:v>
      </x:c>
      <x:c r="E2613" s="15">
        <x:v>44733.6693862269</x:v>
      </x:c>
      <x:c r="F2613" t="s">
        <x:v>97</x:v>
      </x:c>
      <x:c r="G2613" s="6">
        <x:v>93.35577517712</x:v>
      </x:c>
      <x:c r="H2613" t="s">
        <x:v>95</x:v>
      </x:c>
      <x:c r="I2613" s="6">
        <x:v>30.3729412924904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-2</x:v>
      </x:c>
      <x:c r="O2613" s="8">
        <x:v>0</x:v>
      </x:c>
      <x:c r="Q2613">
        <x:v>0</x:v>
      </x:c>
      <x:c r="R2613" s="6">
        <x:v>21.897</x:v>
      </x:c>
      <x:c r="S2613" s="8">
        <x:v>111098.652383603</x:v>
      </x:c>
      <x:c r="T2613" s="12">
        <x:v>287847.181424134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391564</x:v>
      </x:c>
      <x:c r="B2614" s="1">
        <x:v>44760.6024367245</x:v>
      </x:c>
      <x:c r="C2614" s="6">
        <x:v>45.6969185066667</x:v>
      </x:c>
      <x:c r="D2614" s="14" t="s">
        <x:v>92</x:v>
      </x:c>
      <x:c r="E2614" s="15">
        <x:v>44733.6693862269</x:v>
      </x:c>
      <x:c r="F2614" t="s">
        <x:v>97</x:v>
      </x:c>
      <x:c r="G2614" s="6">
        <x:v>93.3236101633701</x:v>
      </x:c>
      <x:c r="H2614" t="s">
        <x:v>95</x:v>
      </x:c>
      <x:c r="I2614" s="6">
        <x:v>30.3729412924904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-2</x:v>
      </x:c>
      <x:c r="O2614" s="8">
        <x:v>0</x:v>
      </x:c>
      <x:c r="Q2614">
        <x:v>0</x:v>
      </x:c>
      <x:c r="R2614" s="6">
        <x:v>21.901</x:v>
      </x:c>
      <x:c r="S2614" s="8">
        <x:v>111093.482222868</x:v>
      </x:c>
      <x:c r="T2614" s="12">
        <x:v>287851.229839181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391570</x:v>
      </x:c>
      <x:c r="B2615" s="1">
        <x:v>44760.6024483796</x:v>
      </x:c>
      <x:c r="C2615" s="6">
        <x:v>45.7137190083333</x:v>
      </x:c>
      <x:c r="D2615" s="14" t="s">
        <x:v>92</x:v>
      </x:c>
      <x:c r="E2615" s="15">
        <x:v>44733.6693862269</x:v>
      </x:c>
      <x:c r="F2615" t="s">
        <x:v>97</x:v>
      </x:c>
      <x:c r="G2615" s="6">
        <x:v>93.3296007480331</x:v>
      </x:c>
      <x:c r="H2615" t="s">
        <x:v>95</x:v>
      </x:c>
      <x:c r="I2615" s="6">
        <x:v>30.3668355119885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-2</x:v>
      </x:c>
      <x:c r="O2615" s="8">
        <x:v>0</x:v>
      </x:c>
      <x:c r="Q2615">
        <x:v>0</x:v>
      </x:c>
      <x:c r="R2615" s="6">
        <x:v>21.901</x:v>
      </x:c>
      <x:c r="S2615" s="8">
        <x:v>111104.143598064</x:v>
      </x:c>
      <x:c r="T2615" s="12">
        <x:v>287852.092788293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391576</x:v>
      </x:c>
      <x:c r="B2616" s="1">
        <x:v>44760.6024600694</x:v>
      </x:c>
      <x:c r="C2616" s="6">
        <x:v>45.7305528666667</x:v>
      </x:c>
      <x:c r="D2616" s="14" t="s">
        <x:v>92</x:v>
      </x:c>
      <x:c r="E2616" s="15">
        <x:v>44733.6693862269</x:v>
      </x:c>
      <x:c r="F2616" t="s">
        <x:v>97</x:v>
      </x:c>
      <x:c r="G2616" s="6">
        <x:v>93.3376411975672</x:v>
      </x:c>
      <x:c r="H2616" t="s">
        <x:v>95</x:v>
      </x:c>
      <x:c r="I2616" s="6">
        <x:v>30.3668355119885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-2</x:v>
      </x:c>
      <x:c r="O2616" s="8">
        <x:v>0</x:v>
      </x:c>
      <x:c r="Q2616">
        <x:v>0</x:v>
      </x:c>
      <x:c r="R2616" s="6">
        <x:v>21.9</x:v>
      </x:c>
      <x:c r="S2616" s="8">
        <x:v>111105.875507512</x:v>
      </x:c>
      <x:c r="T2616" s="12">
        <x:v>287862.974447763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391581</x:v>
      </x:c>
      <x:c r="B2617" s="1">
        <x:v>44760.6024711806</x:v>
      </x:c>
      <x:c r="C2617" s="6">
        <x:v>45.7465605283333</x:v>
      </x:c>
      <x:c r="D2617" s="14" t="s">
        <x:v>92</x:v>
      </x:c>
      <x:c r="E2617" s="15">
        <x:v>44733.6693862269</x:v>
      </x:c>
      <x:c r="F2617" t="s">
        <x:v>97</x:v>
      </x:c>
      <x:c r="G2617" s="6">
        <x:v>93.3316501090101</x:v>
      </x:c>
      <x:c r="H2617" t="s">
        <x:v>95</x:v>
      </x:c>
      <x:c r="I2617" s="6">
        <x:v>30.3729412924904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-2</x:v>
      </x:c>
      <x:c r="O2617" s="8">
        <x:v>0</x:v>
      </x:c>
      <x:c r="Q2617">
        <x:v>0</x:v>
      </x:c>
      <x:c r="R2617" s="6">
        <x:v>21.9</x:v>
      </x:c>
      <x:c r="S2617" s="8">
        <x:v>111103.620324974</x:v>
      </x:c>
      <x:c r="T2617" s="12">
        <x:v>287839.357016872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391585</x:v>
      </x:c>
      <x:c r="B2618" s="1">
        <x:v>44760.6024828704</x:v>
      </x:c>
      <x:c r="C2618" s="6">
        <x:v>45.7633895216667</x:v>
      </x:c>
      <x:c r="D2618" s="14" t="s">
        <x:v>92</x:v>
      </x:c>
      <x:c r="E2618" s="15">
        <x:v>44733.6693862269</x:v>
      </x:c>
      <x:c r="F2618" t="s">
        <x:v>97</x:v>
      </x:c>
      <x:c r="G2618" s="6">
        <x:v>93.3075328868953</x:v>
      </x:c>
      <x:c r="H2618" t="s">
        <x:v>95</x:v>
      </x:c>
      <x:c r="I2618" s="6">
        <x:v>30.3729412924904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-2</x:v>
      </x:c>
      <x:c r="O2618" s="8">
        <x:v>0</x:v>
      </x:c>
      <x:c r="Q2618">
        <x:v>0</x:v>
      </x:c>
      <x:c r="R2618" s="6">
        <x:v>21.903</x:v>
      </x:c>
      <x:c r="S2618" s="8">
        <x:v>111107.240024096</x:v>
      </x:c>
      <x:c r="T2618" s="12">
        <x:v>287834.730652079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391593</x:v>
      </x:c>
      <x:c r="B2619" s="1">
        <x:v>44760.6024945602</x:v>
      </x:c>
      <x:c r="C2619" s="6">
        <x:v>45.7802017066667</x:v>
      </x:c>
      <x:c r="D2619" s="14" t="s">
        <x:v>92</x:v>
      </x:c>
      <x:c r="E2619" s="15">
        <x:v>44733.6693862269</x:v>
      </x:c>
      <x:c r="F2619" t="s">
        <x:v>97</x:v>
      </x:c>
      <x:c r="G2619" s="6">
        <x:v>93.2994955557973</x:v>
      </x:c>
      <x:c r="H2619" t="s">
        <x:v>95</x:v>
      </x:c>
      <x:c r="I2619" s="6">
        <x:v>30.3729412924904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-2</x:v>
      </x:c>
      <x:c r="O2619" s="8">
        <x:v>0</x:v>
      </x:c>
      <x:c r="Q2619">
        <x:v>0</x:v>
      </x:c>
      <x:c r="R2619" s="6">
        <x:v>21.904</x:v>
      </x:c>
      <x:c r="S2619" s="8">
        <x:v>111111.844383578</x:v>
      </x:c>
      <x:c r="T2619" s="12">
        <x:v>287837.310064719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391599</x:v>
      </x:c>
      <x:c r="B2620" s="1">
        <x:v>44760.6025062847</x:v>
      </x:c>
      <x:c r="C2620" s="6">
        <x:v>45.7970851016667</x:v>
      </x:c>
      <x:c r="D2620" s="14" t="s">
        <x:v>92</x:v>
      </x:c>
      <x:c r="E2620" s="15">
        <x:v>44733.6693862269</x:v>
      </x:c>
      <x:c r="F2620" t="s">
        <x:v>97</x:v>
      </x:c>
      <x:c r="G2620" s="6">
        <x:v>93.3456825189327</x:v>
      </x:c>
      <x:c r="H2620" t="s">
        <x:v>95</x:v>
      </x:c>
      <x:c r="I2620" s="6">
        <x:v>30.3668355119885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-2</x:v>
      </x:c>
      <x:c r="O2620" s="8">
        <x:v>0</x:v>
      </x:c>
      <x:c r="Q2620">
        <x:v>0</x:v>
      </x:c>
      <x:c r="R2620" s="6">
        <x:v>21.899</x:v>
      </x:c>
      <x:c r="S2620" s="8">
        <x:v>111118.569997734</x:v>
      </x:c>
      <x:c r="T2620" s="12">
        <x:v>287845.260877551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391602</x:v>
      </x:c>
      <x:c r="B2621" s="1">
        <x:v>44760.6025174421</x:v>
      </x:c>
      <x:c r="C2621" s="6">
        <x:v>45.813155525</x:v>
      </x:c>
      <x:c r="D2621" s="14" t="s">
        <x:v>92</x:v>
      </x:c>
      <x:c r="E2621" s="15">
        <x:v>44733.6693862269</x:v>
      </x:c>
      <x:c r="F2621" t="s">
        <x:v>97</x:v>
      </x:c>
      <x:c r="G2621" s="6">
        <x:v>93.3135224639325</x:v>
      </x:c>
      <x:c r="H2621" t="s">
        <x:v>95</x:v>
      </x:c>
      <x:c r="I2621" s="6">
        <x:v>30.3668355119885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-2</x:v>
      </x:c>
      <x:c r="O2621" s="8">
        <x:v>0</x:v>
      </x:c>
      <x:c r="Q2621">
        <x:v>0</x:v>
      </x:c>
      <x:c r="R2621" s="6">
        <x:v>21.903</x:v>
      </x:c>
      <x:c r="S2621" s="8">
        <x:v>111106.157860169</x:v>
      </x:c>
      <x:c r="T2621" s="12">
        <x:v>287843.245899977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391611</x:v>
      </x:c>
      <x:c r="B2622" s="1">
        <x:v>44760.6025291667</x:v>
      </x:c>
      <x:c r="C2622" s="6">
        <x:v>45.8300440016667</x:v>
      </x:c>
      <x:c r="D2622" s="14" t="s">
        <x:v>92</x:v>
      </x:c>
      <x:c r="E2622" s="15">
        <x:v>44733.6693862269</x:v>
      </x:c>
      <x:c r="F2622" t="s">
        <x:v>97</x:v>
      </x:c>
      <x:c r="G2622" s="6">
        <x:v>93.3155710893757</x:v>
      </x:c>
      <x:c r="H2622" t="s">
        <x:v>95</x:v>
      </x:c>
      <x:c r="I2622" s="6">
        <x:v>30.3729412924904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-2</x:v>
      </x:c>
      <x:c r="O2622" s="8">
        <x:v>0</x:v>
      </x:c>
      <x:c r="Q2622">
        <x:v>0</x:v>
      </x:c>
      <x:c r="R2622" s="6">
        <x:v>21.902</x:v>
      </x:c>
      <x:c r="S2622" s="8">
        <x:v>111115.339749258</x:v>
      </x:c>
      <x:c r="T2622" s="12">
        <x:v>287829.38970146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391618</x:v>
      </x:c>
      <x:c r="B2623" s="1">
        <x:v>44760.6025408565</x:v>
      </x:c>
      <x:c r="C2623" s="6">
        <x:v>45.84688321</x:v>
      </x:c>
      <x:c r="D2623" s="14" t="s">
        <x:v>92</x:v>
      </x:c>
      <x:c r="E2623" s="15">
        <x:v>44733.6693862269</x:v>
      </x:c>
      <x:c r="F2623" t="s">
        <x:v>97</x:v>
      </x:c>
      <x:c r="G2623" s="6">
        <x:v>93.3155710893757</x:v>
      </x:c>
      <x:c r="H2623" t="s">
        <x:v>95</x:v>
      </x:c>
      <x:c r="I2623" s="6">
        <x:v>30.3729412924904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-2</x:v>
      </x:c>
      <x:c r="O2623" s="8">
        <x:v>0</x:v>
      </x:c>
      <x:c r="Q2623">
        <x:v>0</x:v>
      </x:c>
      <x:c r="R2623" s="6">
        <x:v>21.902</x:v>
      </x:c>
      <x:c r="S2623" s="8">
        <x:v>111114.817074087</x:v>
      </x:c>
      <x:c r="T2623" s="12">
        <x:v>287854.655091907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391624</x:v>
      </x:c>
      <x:c r="B2624" s="1">
        <x:v>44760.6025525463</x:v>
      </x:c>
      <x:c r="C2624" s="6">
        <x:v>45.86371184</x:v>
      </x:c>
      <x:c r="D2624" s="14" t="s">
        <x:v>92</x:v>
      </x:c>
      <x:c r="E2624" s="15">
        <x:v>44733.6693862269</x:v>
      </x:c>
      <x:c r="F2624" t="s">
        <x:v>97</x:v>
      </x:c>
      <x:c r="G2624" s="6">
        <x:v>93.3215611701988</x:v>
      </x:c>
      <x:c r="H2624" t="s">
        <x:v>95</x:v>
      </x:c>
      <x:c r="I2624" s="6">
        <x:v>30.3668355119885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-2</x:v>
      </x:c>
      <x:c r="O2624" s="8">
        <x:v>0</x:v>
      </x:c>
      <x:c r="Q2624">
        <x:v>0</x:v>
      </x:c>
      <x:c r="R2624" s="6">
        <x:v>21.902</x:v>
      </x:c>
      <x:c r="S2624" s="8">
        <x:v>111110.049991988</x:v>
      </x:c>
      <x:c r="T2624" s="12">
        <x:v>287840.470914559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391629</x:v>
      </x:c>
      <x:c r="B2625" s="1">
        <x:v>44760.6025642708</x:v>
      </x:c>
      <x:c r="C2625" s="6">
        <x:v>45.8805879783333</x:v>
      </x:c>
      <x:c r="D2625" s="14" t="s">
        <x:v>92</x:v>
      </x:c>
      <x:c r="E2625" s="15">
        <x:v>44733.6693862269</x:v>
      </x:c>
      <x:c r="F2625" t="s">
        <x:v>97</x:v>
      </x:c>
      <x:c r="G2625" s="6">
        <x:v>93.2994955557973</x:v>
      </x:c>
      <x:c r="H2625" t="s">
        <x:v>95</x:v>
      </x:c>
      <x:c r="I2625" s="6">
        <x:v>30.3729412924904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-2</x:v>
      </x:c>
      <x:c r="O2625" s="8">
        <x:v>0</x:v>
      </x:c>
      <x:c r="Q2625">
        <x:v>0</x:v>
      </x:c>
      <x:c r="R2625" s="6">
        <x:v>21.904</x:v>
      </x:c>
      <x:c r="S2625" s="8">
        <x:v>111121.874886414</x:v>
      </x:c>
      <x:c r="T2625" s="12">
        <x:v>287827.137165493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391631</x:v>
      </x:c>
      <x:c r="B2626" s="1">
        <x:v>44760.6025753472</x:v>
      </x:c>
      <x:c r="C2626" s="6">
        <x:v>45.896545255</x:v>
      </x:c>
      <x:c r="D2626" s="14" t="s">
        <x:v>92</x:v>
      </x:c>
      <x:c r="E2626" s="15">
        <x:v>44733.6693862269</x:v>
      </x:c>
      <x:c r="F2626" t="s">
        <x:v>97</x:v>
      </x:c>
      <x:c r="G2626" s="6">
        <x:v>93.3054846291028</x:v>
      </x:c>
      <x:c r="H2626" t="s">
        <x:v>95</x:v>
      </x:c>
      <x:c r="I2626" s="6">
        <x:v>30.3668355119885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-2</x:v>
      </x:c>
      <x:c r="O2626" s="8">
        <x:v>0</x:v>
      </x:c>
      <x:c r="Q2626">
        <x:v>0</x:v>
      </x:c>
      <x:c r="R2626" s="6">
        <x:v>21.904</x:v>
      </x:c>
      <x:c r="S2626" s="8">
        <x:v>111129.795505098</x:v>
      </x:c>
      <x:c r="T2626" s="12">
        <x:v>287841.818806241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391642</x:v>
      </x:c>
      <x:c r="B2627" s="1">
        <x:v>44760.6025870023</x:v>
      </x:c>
      <x:c r="C2627" s="6">
        <x:v>45.9133333516667</x:v>
      </x:c>
      <x:c r="D2627" s="14" t="s">
        <x:v>92</x:v>
      </x:c>
      <x:c r="E2627" s="15">
        <x:v>44733.6693862269</x:v>
      </x:c>
      <x:c r="F2627" t="s">
        <x:v>97</x:v>
      </x:c>
      <x:c r="G2627" s="6">
        <x:v>93.3054846291028</x:v>
      </x:c>
      <x:c r="H2627" t="s">
        <x:v>95</x:v>
      </x:c>
      <x:c r="I2627" s="6">
        <x:v>30.3668355119885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-2</x:v>
      </x:c>
      <x:c r="O2627" s="8">
        <x:v>0</x:v>
      </x:c>
      <x:c r="Q2627">
        <x:v>0</x:v>
      </x:c>
      <x:c r="R2627" s="6">
        <x:v>21.904</x:v>
      </x:c>
      <x:c r="S2627" s="8">
        <x:v>111134.123700661</x:v>
      </x:c>
      <x:c r="T2627" s="12">
        <x:v>287835.974832311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391647</x:v>
      </x:c>
      <x:c r="B2628" s="1">
        <x:v>44760.6025986921</x:v>
      </x:c>
      <x:c r="C2628" s="6">
        <x:v>45.9301735866667</x:v>
      </x:c>
      <x:c r="D2628" s="14" t="s">
        <x:v>92</x:v>
      </x:c>
      <x:c r="E2628" s="15">
        <x:v>44733.6693862269</x:v>
      </x:c>
      <x:c r="F2628" t="s">
        <x:v>97</x:v>
      </x:c>
      <x:c r="G2628" s="6">
        <x:v>93.2914590959501</x:v>
      </x:c>
      <x:c r="H2628" t="s">
        <x:v>95</x:v>
      </x:c>
      <x:c r="I2628" s="6">
        <x:v>30.3729412924904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-2</x:v>
      </x:c>
      <x:c r="O2628" s="8">
        <x:v>0</x:v>
      </x:c>
      <x:c r="Q2628">
        <x:v>0</x:v>
      </x:c>
      <x:c r="R2628" s="6">
        <x:v>21.905</x:v>
      </x:c>
      <x:c r="S2628" s="8">
        <x:v>111140.059752412</x:v>
      </x:c>
      <x:c r="T2628" s="12">
        <x:v>287830.16469605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391654</x:v>
      </x:c>
      <x:c r="B2629" s="1">
        <x:v>44760.6026104167</x:v>
      </x:c>
      <x:c r="C2629" s="6">
        <x:v>45.94705378</x:v>
      </x:c>
      <x:c r="D2629" s="14" t="s">
        <x:v>92</x:v>
      </x:c>
      <x:c r="E2629" s="15">
        <x:v>44733.6693862269</x:v>
      </x:c>
      <x:c r="F2629" t="s">
        <x:v>97</x:v>
      </x:c>
      <x:c r="G2629" s="6">
        <x:v>93.3054846291028</x:v>
      </x:c>
      <x:c r="H2629" t="s">
        <x:v>95</x:v>
      </x:c>
      <x:c r="I2629" s="6">
        <x:v>30.3668355119885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-2</x:v>
      </x:c>
      <x:c r="O2629" s="8">
        <x:v>0</x:v>
      </x:c>
      <x:c r="Q2629">
        <x:v>0</x:v>
      </x:c>
      <x:c r="R2629" s="6">
        <x:v>21.904</x:v>
      </x:c>
      <x:c r="S2629" s="8">
        <x:v>111153.993330507</x:v>
      </x:c>
      <x:c r="T2629" s="12">
        <x:v>287831.301700539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391659</x:v>
      </x:c>
      <x:c r="B2630" s="1">
        <x:v>44760.6026221065</x:v>
      </x:c>
      <x:c r="C2630" s="6">
        <x:v>45.96386725</x:v>
      </x:c>
      <x:c r="D2630" s="14" t="s">
        <x:v>92</x:v>
      </x:c>
      <x:c r="E2630" s="15">
        <x:v>44733.6693862269</x:v>
      </x:c>
      <x:c r="F2630" t="s">
        <x:v>97</x:v>
      </x:c>
      <x:c r="G2630" s="6">
        <x:v>93.2593219664393</x:v>
      </x:c>
      <x:c r="H2630" t="s">
        <x:v>95</x:v>
      </x:c>
      <x:c r="I2630" s="6">
        <x:v>30.3729412924904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-2</x:v>
      </x:c>
      <x:c r="O2630" s="8">
        <x:v>0</x:v>
      </x:c>
      <x:c r="Q2630">
        <x:v>0</x:v>
      </x:c>
      <x:c r="R2630" s="6">
        <x:v>21.909</x:v>
      </x:c>
      <x:c r="S2630" s="8">
        <x:v>111154.18164767</x:v>
      </x:c>
      <x:c r="T2630" s="12">
        <x:v>287838.880333161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391662</x:v>
      </x:c>
      <x:c r="B2631" s="1">
        <x:v>44760.6026331829</x:v>
      </x:c>
      <x:c r="C2631" s="6">
        <x:v>45.9798408916667</x:v>
      </x:c>
      <x:c r="D2631" s="14" t="s">
        <x:v>92</x:v>
      </x:c>
      <x:c r="E2631" s="15">
        <x:v>44733.6693862269</x:v>
      </x:c>
      <x:c r="F2631" t="s">
        <x:v>97</x:v>
      </x:c>
      <x:c r="G2631" s="6">
        <x:v>93.2572759129256</x:v>
      </x:c>
      <x:c r="H2631" t="s">
        <x:v>95</x:v>
      </x:c>
      <x:c r="I2631" s="6">
        <x:v>30.3668355119885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-2</x:v>
      </x:c>
      <x:c r="O2631" s="8">
        <x:v>0</x:v>
      </x:c>
      <x:c r="Q2631">
        <x:v>0</x:v>
      </x:c>
      <x:c r="R2631" s="6">
        <x:v>21.91</x:v>
      </x:c>
      <x:c r="S2631" s="8">
        <x:v>111155.696855872</x:v>
      </x:c>
      <x:c r="T2631" s="12">
        <x:v>287834.667182758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391670</x:v>
      </x:c>
      <x:c r="B2632" s="1">
        <x:v>44760.6026448727</x:v>
      </x:c>
      <x:c r="C2632" s="6">
        <x:v>45.9966785316667</x:v>
      </x:c>
      <x:c r="D2632" s="14" t="s">
        <x:v>92</x:v>
      </x:c>
      <x:c r="E2632" s="15">
        <x:v>44733.6693862269</x:v>
      </x:c>
      <x:c r="F2632" t="s">
        <x:v>97</x:v>
      </x:c>
      <x:c r="G2632" s="6">
        <x:v>93.2572759129256</x:v>
      </x:c>
      <x:c r="H2632" t="s">
        <x:v>95</x:v>
      </x:c>
      <x:c r="I2632" s="6">
        <x:v>30.3668355119885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-2</x:v>
      </x:c>
      <x:c r="O2632" s="8">
        <x:v>0</x:v>
      </x:c>
      <x:c r="Q2632">
        <x:v>0</x:v>
      </x:c>
      <x:c r="R2632" s="6">
        <x:v>21.91</x:v>
      </x:c>
      <x:c r="S2632" s="8">
        <x:v>111152.479723693</x:v>
      </x:c>
      <x:c r="T2632" s="12">
        <x:v>287832.872799822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391678</x:v>
      </x:c>
      <x:c r="B2633" s="1">
        <x:v>44760.6026566319</x:v>
      </x:c>
      <x:c r="C2633" s="6">
        <x:v>46.0136026116667</x:v>
      </x:c>
      <x:c r="D2633" s="14" t="s">
        <x:v>92</x:v>
      </x:c>
      <x:c r="E2633" s="15">
        <x:v>44733.6693862269</x:v>
      </x:c>
      <x:c r="F2633" t="s">
        <x:v>97</x:v>
      </x:c>
      <x:c r="G2633" s="6">
        <x:v>93.2412133063972</x:v>
      </x:c>
      <x:c r="H2633" t="s">
        <x:v>95</x:v>
      </x:c>
      <x:c r="I2633" s="6">
        <x:v>30.3668355119885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-2</x:v>
      </x:c>
      <x:c r="O2633" s="8">
        <x:v>0</x:v>
      </x:c>
      <x:c r="Q2633">
        <x:v>0</x:v>
      </x:c>
      <x:c r="R2633" s="6">
        <x:v>21.912</x:v>
      </x:c>
      <x:c r="S2633" s="8">
        <x:v>111152.706815897</x:v>
      </x:c>
      <x:c r="T2633" s="12">
        <x:v>287830.920929805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391684</x:v>
      </x:c>
      <x:c r="B2634" s="1">
        <x:v>44760.6026683218</x:v>
      </x:c>
      <x:c r="C2634" s="6">
        <x:v>46.0304539333333</x:v>
      </x:c>
      <x:c r="D2634" s="14" t="s">
        <x:v>92</x:v>
      </x:c>
      <x:c r="E2634" s="15">
        <x:v>44733.6693862269</x:v>
      </x:c>
      <x:c r="F2634" t="s">
        <x:v>97</x:v>
      </x:c>
      <x:c r="G2634" s="6">
        <x:v>93.2813763519174</x:v>
      </x:c>
      <x:c r="H2634" t="s">
        <x:v>95</x:v>
      </x:c>
      <x:c r="I2634" s="6">
        <x:v>30.3668355119885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-2</x:v>
      </x:c>
      <x:c r="O2634" s="8">
        <x:v>0</x:v>
      </x:c>
      <x:c r="Q2634">
        <x:v>0</x:v>
      </x:c>
      <x:c r="R2634" s="6">
        <x:v>21.907</x:v>
      </x:c>
      <x:c r="S2634" s="8">
        <x:v>111161.593625734</x:v>
      </x:c>
      <x:c r="T2634" s="12">
        <x:v>287836.533749981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391687</x:v>
      </x:c>
      <x:c r="B2635" s="1">
        <x:v>44760.6026794329</x:v>
      </x:c>
      <x:c r="C2635" s="6">
        <x:v>46.046449005</x:v>
      </x:c>
      <x:c r="D2635" s="14" t="s">
        <x:v>92</x:v>
      </x:c>
      <x:c r="E2635" s="15">
        <x:v>44733.6693862269</x:v>
      </x:c>
      <x:c r="F2635" t="s">
        <x:v>97</x:v>
      </x:c>
      <x:c r="G2635" s="6">
        <x:v>93.2572759129256</x:v>
      </x:c>
      <x:c r="H2635" t="s">
        <x:v>95</x:v>
      </x:c>
      <x:c r="I2635" s="6">
        <x:v>30.3668355119885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-2</x:v>
      </x:c>
      <x:c r="O2635" s="8">
        <x:v>0</x:v>
      </x:c>
      <x:c r="Q2635">
        <x:v>0</x:v>
      </x:c>
      <x:c r="R2635" s="6">
        <x:v>21.91</x:v>
      </x:c>
      <x:c r="S2635" s="8">
        <x:v>111161.504403826</x:v>
      </x:c>
      <x:c r="T2635" s="12">
        <x:v>287840.503604727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391696</x:v>
      </x:c>
      <x:c r="B2636" s="1">
        <x:v>44760.6026911227</x:v>
      </x:c>
      <x:c r="C2636" s="6">
        <x:v>46.0632799383333</x:v>
      </x:c>
      <x:c r="D2636" s="14" t="s">
        <x:v>92</x:v>
      </x:c>
      <x:c r="E2636" s="15">
        <x:v>44733.6693862269</x:v>
      </x:c>
      <x:c r="F2636" t="s">
        <x:v>97</x:v>
      </x:c>
      <x:c r="G2636" s="6">
        <x:v>93.2492441744691</x:v>
      </x:c>
      <x:c r="H2636" t="s">
        <x:v>95</x:v>
      </x:c>
      <x:c r="I2636" s="6">
        <x:v>30.3668355119885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-2</x:v>
      </x:c>
      <x:c r="O2636" s="8">
        <x:v>0</x:v>
      </x:c>
      <x:c r="Q2636">
        <x:v>0</x:v>
      </x:c>
      <x:c r="R2636" s="6">
        <x:v>21.911</x:v>
      </x:c>
      <x:c r="S2636" s="8">
        <x:v>111163.460198042</x:v>
      </x:c>
      <x:c r="T2636" s="12">
        <x:v>287842.239292705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391700</x:v>
      </x:c>
      <x:c r="B2637" s="1">
        <x:v>44760.6027028588</x:v>
      </x:c>
      <x:c r="C2637" s="6">
        <x:v>46.0801452066667</x:v>
      </x:c>
      <x:c r="D2637" s="14" t="s">
        <x:v>92</x:v>
      </x:c>
      <x:c r="E2637" s="15">
        <x:v>44733.6693862269</x:v>
      </x:c>
      <x:c r="F2637" t="s">
        <x:v>97</x:v>
      </x:c>
      <x:c r="G2637" s="6">
        <x:v>93.2813763519174</x:v>
      </x:c>
      <x:c r="H2637" t="s">
        <x:v>95</x:v>
      </x:c>
      <x:c r="I2637" s="6">
        <x:v>30.3668355119885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-2</x:v>
      </x:c>
      <x:c r="O2637" s="8">
        <x:v>0</x:v>
      </x:c>
      <x:c r="Q2637">
        <x:v>0</x:v>
      </x:c>
      <x:c r="R2637" s="6">
        <x:v>21.907</x:v>
      </x:c>
      <x:c r="S2637" s="8">
        <x:v>111170.188868912</x:v>
      </x:c>
      <x:c r="T2637" s="12">
        <x:v>287842.713391505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391708</x:v>
      </x:c>
      <x:c r="B2638" s="1">
        <x:v>44760.6027146181</x:v>
      </x:c>
      <x:c r="C2638" s="6">
        <x:v>46.097079355</x:v>
      </x:c>
      <x:c r="D2638" s="14" t="s">
        <x:v>92</x:v>
      </x:c>
      <x:c r="E2638" s="15">
        <x:v>44733.6693862269</x:v>
      </x:c>
      <x:c r="F2638" t="s">
        <x:v>97</x:v>
      </x:c>
      <x:c r="G2638" s="6">
        <x:v>93.2432586257701</x:v>
      </x:c>
      <x:c r="H2638" t="s">
        <x:v>95</x:v>
      </x:c>
      <x:c r="I2638" s="6">
        <x:v>30.3729412924904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-2</x:v>
      </x:c>
      <x:c r="O2638" s="8">
        <x:v>0</x:v>
      </x:c>
      <x:c r="Q2638">
        <x:v>0</x:v>
      </x:c>
      <x:c r="R2638" s="6">
        <x:v>21.911</x:v>
      </x:c>
      <x:c r="S2638" s="8">
        <x:v>111172.380493096</x:v>
      </x:c>
      <x:c r="T2638" s="12">
        <x:v>287843.189866897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391712</x:v>
      </x:c>
      <x:c r="B2639" s="1">
        <x:v>44760.6027262731</x:v>
      </x:c>
      <x:c r="C2639" s="6">
        <x:v>46.1139018933333</x:v>
      </x:c>
      <x:c r="D2639" s="14" t="s">
        <x:v>92</x:v>
      </x:c>
      <x:c r="E2639" s="15">
        <x:v>44733.6693862269</x:v>
      </x:c>
      <x:c r="F2639" t="s">
        <x:v>97</x:v>
      </x:c>
      <x:c r="G2639" s="6">
        <x:v>93.2572759129256</x:v>
      </x:c>
      <x:c r="H2639" t="s">
        <x:v>95</x:v>
      </x:c>
      <x:c r="I2639" s="6">
        <x:v>30.3668355119885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-2</x:v>
      </x:c>
      <x:c r="O2639" s="8">
        <x:v>0</x:v>
      </x:c>
      <x:c r="Q2639">
        <x:v>0</x:v>
      </x:c>
      <x:c r="R2639" s="6">
        <x:v>21.91</x:v>
      </x:c>
      <x:c r="S2639" s="8">
        <x:v>111172.15587894</x:v>
      </x:c>
      <x:c r="T2639" s="12">
        <x:v>287845.054323676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391720</x:v>
      </x:c>
      <x:c r="B2640" s="1">
        <x:v>44760.6027374653</x:v>
      </x:c>
      <x:c r="C2640" s="6">
        <x:v>46.1299993966667</x:v>
      </x:c>
      <x:c r="D2640" s="14" t="s">
        <x:v>92</x:v>
      </x:c>
      <x:c r="E2640" s="15">
        <x:v>44733.6693862269</x:v>
      </x:c>
      <x:c r="F2640" t="s">
        <x:v>97</x:v>
      </x:c>
      <x:c r="G2640" s="6">
        <x:v>93.2331833085786</x:v>
      </x:c>
      <x:c r="H2640" t="s">
        <x:v>95</x:v>
      </x:c>
      <x:c r="I2640" s="6">
        <x:v>30.3668355119885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-2</x:v>
      </x:c>
      <x:c r="O2640" s="8">
        <x:v>0</x:v>
      </x:c>
      <x:c r="Q2640">
        <x:v>0</x:v>
      </x:c>
      <x:c r="R2640" s="6">
        <x:v>21.913</x:v>
      </x:c>
      <x:c r="S2640" s="8">
        <x:v>111172.234099438</x:v>
      </x:c>
      <x:c r="T2640" s="12">
        <x:v>287829.287844083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391723</x:v>
      </x:c>
      <x:c r="B2641" s="1">
        <x:v>44760.6027491551</x:v>
      </x:c>
      <x:c r="C2641" s="6">
        <x:v>46.1468231366667</x:v>
      </x:c>
      <x:c r="D2641" s="14" t="s">
        <x:v>92</x:v>
      </x:c>
      <x:c r="E2641" s="15">
        <x:v>44733.6693862269</x:v>
      </x:c>
      <x:c r="F2641" t="s">
        <x:v>97</x:v>
      </x:c>
      <x:c r="G2641" s="6">
        <x:v>93.2251541808819</x:v>
      </x:c>
      <x:c r="H2641" t="s">
        <x:v>95</x:v>
      </x:c>
      <x:c r="I2641" s="6">
        <x:v>30.3668355119885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-2</x:v>
      </x:c>
      <x:c r="O2641" s="8">
        <x:v>0</x:v>
      </x:c>
      <x:c r="Q2641">
        <x:v>0</x:v>
      </x:c>
      <x:c r="R2641" s="6">
        <x:v>21.914</x:v>
      </x:c>
      <x:c r="S2641" s="8">
        <x:v>111168.022073422</x:v>
      </x:c>
      <x:c r="T2641" s="12">
        <x:v>287841.014854883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391730</x:v>
      </x:c>
      <x:c r="B2642" s="1">
        <x:v>44760.6027609143</x:v>
      </x:c>
      <x:c r="C2642" s="6">
        <x:v>46.1637811016667</x:v>
      </x:c>
      <x:c r="D2642" s="14" t="s">
        <x:v>92</x:v>
      </x:c>
      <x:c r="E2642" s="15">
        <x:v>44733.6693862269</x:v>
      </x:c>
      <x:c r="F2642" t="s">
        <x:v>97</x:v>
      </x:c>
      <x:c r="G2642" s="6">
        <x:v>93.2492441744691</x:v>
      </x:c>
      <x:c r="H2642" t="s">
        <x:v>95</x:v>
      </x:c>
      <x:c r="I2642" s="6">
        <x:v>30.3668355119885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-2</x:v>
      </x:c>
      <x:c r="O2642" s="8">
        <x:v>0</x:v>
      </x:c>
      <x:c r="Q2642">
        <x:v>0</x:v>
      </x:c>
      <x:c r="R2642" s="6">
        <x:v>21.911</x:v>
      </x:c>
      <x:c r="S2642" s="8">
        <x:v>111172.687384374</x:v>
      </x:c>
      <x:c r="T2642" s="12">
        <x:v>287832.722863046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391736</x:v>
      </x:c>
      <x:c r="B2643" s="1">
        <x:v>44760.6027720718</x:v>
      </x:c>
      <x:c r="C2643" s="6">
        <x:v>46.1798163733333</x:v>
      </x:c>
      <x:c r="D2643" s="14" t="s">
        <x:v>92</x:v>
      </x:c>
      <x:c r="E2643" s="15">
        <x:v>44733.6693862269</x:v>
      </x:c>
      <x:c r="F2643" t="s">
        <x:v>97</x:v>
      </x:c>
      <x:c r="G2643" s="6">
        <x:v>93.2733420015183</x:v>
      </x:c>
      <x:c r="H2643" t="s">
        <x:v>95</x:v>
      </x:c>
      <x:c r="I2643" s="6">
        <x:v>30.3668355119885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-2</x:v>
      </x:c>
      <x:c r="O2643" s="8">
        <x:v>0</x:v>
      </x:c>
      <x:c r="Q2643">
        <x:v>0</x:v>
      </x:c>
      <x:c r="R2643" s="6">
        <x:v>21.908</x:v>
      </x:c>
      <x:c r="S2643" s="8">
        <x:v>111168.425793027</x:v>
      </x:c>
      <x:c r="T2643" s="12">
        <x:v>287834.923471615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391742</x:v>
      </x:c>
      <x:c r="B2644" s="1">
        <x:v>44760.6027837153</x:v>
      </x:c>
      <x:c r="C2644" s="6">
        <x:v>46.1966221266667</x:v>
      </x:c>
      <x:c r="D2644" s="14" t="s">
        <x:v>92</x:v>
      </x:c>
      <x:c r="E2644" s="15">
        <x:v>44733.6693862269</x:v>
      </x:c>
      <x:c r="F2644" t="s">
        <x:v>97</x:v>
      </x:c>
      <x:c r="G2644" s="6">
        <x:v>93.2331833085786</x:v>
      </x:c>
      <x:c r="H2644" t="s">
        <x:v>95</x:v>
      </x:c>
      <x:c r="I2644" s="6">
        <x:v>30.3668355119885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-2</x:v>
      </x:c>
      <x:c r="O2644" s="8">
        <x:v>0</x:v>
      </x:c>
      <x:c r="Q2644">
        <x:v>0</x:v>
      </x:c>
      <x:c r="R2644" s="6">
        <x:v>21.913</x:v>
      </x:c>
      <x:c r="S2644" s="8">
        <x:v>111173.104473497</x:v>
      </x:c>
      <x:c r="T2644" s="12">
        <x:v>287834.723284127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391746</x:v>
      </x:c>
      <x:c r="B2645" s="1">
        <x:v>44760.6027954051</x:v>
      </x:c>
      <x:c r="C2645" s="6">
        <x:v>46.2134160983333</x:v>
      </x:c>
      <x:c r="D2645" s="14" t="s">
        <x:v>92</x:v>
      </x:c>
      <x:c r="E2645" s="15">
        <x:v>44733.6693862269</x:v>
      </x:c>
      <x:c r="F2645" t="s">
        <x:v>97</x:v>
      </x:c>
      <x:c r="G2645" s="6">
        <x:v>93.2492441744691</x:v>
      </x:c>
      <x:c r="H2645" t="s">
        <x:v>95</x:v>
      </x:c>
      <x:c r="I2645" s="6">
        <x:v>30.3668355119885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-2</x:v>
      </x:c>
      <x:c r="O2645" s="8">
        <x:v>0</x:v>
      </x:c>
      <x:c r="Q2645">
        <x:v>0</x:v>
      </x:c>
      <x:c r="R2645" s="6">
        <x:v>21.911</x:v>
      </x:c>
      <x:c r="S2645" s="8">
        <x:v>111173.480783817</x:v>
      </x:c>
      <x:c r="T2645" s="12">
        <x:v>287840.373640904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391756</x:v>
      </x:c>
      <x:c r="B2646" s="1">
        <x:v>44760.6028070602</x:v>
      </x:c>
      <x:c r="C2646" s="6">
        <x:v>46.230224455</x:v>
      </x:c>
      <x:c r="D2646" s="14" t="s">
        <x:v>92</x:v>
      </x:c>
      <x:c r="E2646" s="15">
        <x:v>44733.6693862269</x:v>
      </x:c>
      <x:c r="F2646" t="s">
        <x:v>97</x:v>
      </x:c>
      <x:c r="G2646" s="6">
        <x:v>93.2271987664233</x:v>
      </x:c>
      <x:c r="H2646" t="s">
        <x:v>95</x:v>
      </x:c>
      <x:c r="I2646" s="6">
        <x:v>30.3729412924904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-2</x:v>
      </x:c>
      <x:c r="O2646" s="8">
        <x:v>0</x:v>
      </x:c>
      <x:c r="Q2646">
        <x:v>0</x:v>
      </x:c>
      <x:c r="R2646" s="6">
        <x:v>21.913</x:v>
      </x:c>
      <x:c r="S2646" s="8">
        <x:v>111176.541947251</x:v>
      </x:c>
      <x:c r="T2646" s="12">
        <x:v>287851.427055407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391760</x:v>
      </x:c>
      <x:c r="B2647" s="1">
        <x:v>44760.6028187847</x:v>
      </x:c>
      <x:c r="C2647" s="6">
        <x:v>46.247079695</x:v>
      </x:c>
      <x:c r="D2647" s="14" t="s">
        <x:v>92</x:v>
      </x:c>
      <x:c r="E2647" s="15">
        <x:v>44733.6693862269</x:v>
      </x:c>
      <x:c r="F2647" t="s">
        <x:v>97</x:v>
      </x:c>
      <x:c r="G2647" s="6">
        <x:v>93.2090985353291</x:v>
      </x:c>
      <x:c r="H2647" t="s">
        <x:v>95</x:v>
      </x:c>
      <x:c r="I2647" s="6">
        <x:v>30.3668355119885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-2</x:v>
      </x:c>
      <x:c r="O2647" s="8">
        <x:v>0</x:v>
      </x:c>
      <x:c r="Q2647">
        <x:v>0</x:v>
      </x:c>
      <x:c r="R2647" s="6">
        <x:v>21.916</x:v>
      </x:c>
      <x:c r="S2647" s="8">
        <x:v>111169.59639705</x:v>
      </x:c>
      <x:c r="T2647" s="12">
        <x:v>287838.67501174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391765</x:v>
      </x:c>
      <x:c r="B2648" s="1">
        <x:v>44760.6028304051</x:v>
      </x:c>
      <x:c r="C2648" s="6">
        <x:v>46.26385765</x:v>
      </x:c>
      <x:c r="D2648" s="14" t="s">
        <x:v>92</x:v>
      </x:c>
      <x:c r="E2648" s="15">
        <x:v>44733.6693862269</x:v>
      </x:c>
      <x:c r="F2648" t="s">
        <x:v>97</x:v>
      </x:c>
      <x:c r="G2648" s="6">
        <x:v>93.2171259231758</x:v>
      </x:c>
      <x:c r="H2648" t="s">
        <x:v>95</x:v>
      </x:c>
      <x:c r="I2648" s="6">
        <x:v>30.3668355119885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-2</x:v>
      </x:c>
      <x:c r="O2648" s="8">
        <x:v>0</x:v>
      </x:c>
      <x:c r="Q2648">
        <x:v>0</x:v>
      </x:c>
      <x:c r="R2648" s="6">
        <x:v>21.915</x:v>
      </x:c>
      <x:c r="S2648" s="8">
        <x:v>111171.677421875</x:v>
      </x:c>
      <x:c r="T2648" s="12">
        <x:v>287835.421861284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391771</x:v>
      </x:c>
      <x:c r="B2649" s="1">
        <x:v>44760.6028414699</x:v>
      </x:c>
      <x:c r="C2649" s="6">
        <x:v>46.2797762366667</x:v>
      </x:c>
      <x:c r="D2649" s="14" t="s">
        <x:v>92</x:v>
      </x:c>
      <x:c r="E2649" s="15">
        <x:v>44733.6693862269</x:v>
      </x:c>
      <x:c r="F2649" t="s">
        <x:v>97</x:v>
      </x:c>
      <x:c r="G2649" s="6">
        <x:v>93.2251541808819</x:v>
      </x:c>
      <x:c r="H2649" t="s">
        <x:v>95</x:v>
      </x:c>
      <x:c r="I2649" s="6">
        <x:v>30.3668355119885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-2</x:v>
      </x:c>
      <x:c r="O2649" s="8">
        <x:v>0</x:v>
      </x:c>
      <x:c r="Q2649">
        <x:v>0</x:v>
      </x:c>
      <x:c r="R2649" s="6">
        <x:v>21.914</x:v>
      </x:c>
      <x:c r="S2649" s="8">
        <x:v>111176.929849462</x:v>
      </x:c>
      <x:c r="T2649" s="12">
        <x:v>287842.141530967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391778</x:v>
      </x:c>
      <x:c r="B2650" s="1">
        <x:v>44760.602853206</x:v>
      </x:c>
      <x:c r="C2650" s="6">
        <x:v>46.2966405033333</x:v>
      </x:c>
      <x:c r="D2650" s="14" t="s">
        <x:v>92</x:v>
      </x:c>
      <x:c r="E2650" s="15">
        <x:v>44733.6693862269</x:v>
      </x:c>
      <x:c r="F2650" t="s">
        <x:v>97</x:v>
      </x:c>
      <x:c r="G2650" s="6">
        <x:v>93.2372736922066</x:v>
      </x:c>
      <x:c r="H2650" t="s">
        <x:v>95</x:v>
      </x:c>
      <x:c r="I2650" s="6">
        <x:v>30.37904708411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-2</x:v>
      </x:c>
      <x:c r="O2650" s="8">
        <x:v>0</x:v>
      </x:c>
      <x:c r="Q2650">
        <x:v>0</x:v>
      </x:c>
      <x:c r="R2650" s="6">
        <x:v>21.911</x:v>
      </x:c>
      <x:c r="S2650" s="8">
        <x:v>111176.925965667</x:v>
      </x:c>
      <x:c r="T2650" s="12">
        <x:v>287837.237528139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391782</x:v>
      </x:c>
      <x:c r="B2651" s="1">
        <x:v>44760.6028648958</x:v>
      </x:c>
      <x:c r="C2651" s="6">
        <x:v>46.3134690933333</x:v>
      </x:c>
      <x:c r="D2651" s="14" t="s">
        <x:v>92</x:v>
      </x:c>
      <x:c r="E2651" s="15">
        <x:v>44733.6693862269</x:v>
      </x:c>
      <x:c r="F2651" t="s">
        <x:v>97</x:v>
      </x:c>
      <x:c r="G2651" s="6">
        <x:v>93.2572759129256</x:v>
      </x:c>
      <x:c r="H2651" t="s">
        <x:v>95</x:v>
      </x:c>
      <x:c r="I2651" s="6">
        <x:v>30.3668355119885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-2</x:v>
      </x:c>
      <x:c r="O2651" s="8">
        <x:v>0</x:v>
      </x:c>
      <x:c r="Q2651">
        <x:v>0</x:v>
      </x:c>
      <x:c r="R2651" s="6">
        <x:v>21.91</x:v>
      </x:c>
      <x:c r="S2651" s="8">
        <x:v>111175.150498571</x:v>
      </x:c>
      <x:c r="T2651" s="12">
        <x:v>287841.283917272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391788</x:v>
      </x:c>
      <x:c r="B2652" s="1">
        <x:v>44760.6028765856</x:v>
      </x:c>
      <x:c r="C2652" s="6">
        <x:v>46.3303062483333</x:v>
      </x:c>
      <x:c r="D2652" s="14" t="s">
        <x:v>92</x:v>
      </x:c>
      <x:c r="E2652" s="15">
        <x:v>44733.6693862269</x:v>
      </x:c>
      <x:c r="F2652" t="s">
        <x:v>97</x:v>
      </x:c>
      <x:c r="G2652" s="6">
        <x:v>93.2271987664233</x:v>
      </x:c>
      <x:c r="H2652" t="s">
        <x:v>95</x:v>
      </x:c>
      <x:c r="I2652" s="6">
        <x:v>30.3729412924904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-2</x:v>
      </x:c>
      <x:c r="O2652" s="8">
        <x:v>0</x:v>
      </x:c>
      <x:c r="Q2652">
        <x:v>0</x:v>
      </x:c>
      <x:c r="R2652" s="6">
        <x:v>21.913</x:v>
      </x:c>
      <x:c r="S2652" s="8">
        <x:v>111177.568224976</x:v>
      </x:c>
      <x:c r="T2652" s="12">
        <x:v>287837.693136976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391798</x:v>
      </x:c>
      <x:c r="B2653" s="1">
        <x:v>44760.6028882292</x:v>
      </x:c>
      <x:c r="C2653" s="6">
        <x:v>46.3471189033333</x:v>
      </x:c>
      <x:c r="D2653" s="14" t="s">
        <x:v>92</x:v>
      </x:c>
      <x:c r="E2653" s="15">
        <x:v>44733.6693862269</x:v>
      </x:c>
      <x:c r="F2653" t="s">
        <x:v>97</x:v>
      </x:c>
      <x:c r="G2653" s="6">
        <x:v>93.2432586257701</x:v>
      </x:c>
      <x:c r="H2653" t="s">
        <x:v>95</x:v>
      </x:c>
      <x:c r="I2653" s="6">
        <x:v>30.3729412924904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-2</x:v>
      </x:c>
      <x:c r="O2653" s="8">
        <x:v>0</x:v>
      </x:c>
      <x:c r="Q2653">
        <x:v>0</x:v>
      </x:c>
      <x:c r="R2653" s="6">
        <x:v>21.911</x:v>
      </x:c>
      <x:c r="S2653" s="8">
        <x:v>111175.934384518</x:v>
      </x:c>
      <x:c r="T2653" s="12">
        <x:v>287833.097760315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391799</x:v>
      </x:c>
      <x:c r="B2654" s="1">
        <x:v>44760.602899537</x:v>
      </x:c>
      <x:c r="C2654" s="6">
        <x:v>46.3633951933333</x:v>
      </x:c>
      <x:c r="D2654" s="14" t="s">
        <x:v>92</x:v>
      </x:c>
      <x:c r="E2654" s="15">
        <x:v>44733.6693862269</x:v>
      </x:c>
      <x:c r="F2654" t="s">
        <x:v>97</x:v>
      </x:c>
      <x:c r="G2654" s="6">
        <x:v>93.2352282609971</x:v>
      </x:c>
      <x:c r="H2654" t="s">
        <x:v>95</x:v>
      </x:c>
      <x:c r="I2654" s="6">
        <x:v>30.3729412924904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-2</x:v>
      </x:c>
      <x:c r="O2654" s="8">
        <x:v>0</x:v>
      </x:c>
      <x:c r="Q2654">
        <x:v>0</x:v>
      </x:c>
      <x:c r="R2654" s="6">
        <x:v>21.912</x:v>
      </x:c>
      <x:c r="S2654" s="8">
        <x:v>111178.406675832</x:v>
      </x:c>
      <x:c r="T2654" s="12">
        <x:v>287850.257663607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391807</x:v>
      </x:c>
      <x:c r="B2655" s="1">
        <x:v>44760.6029112269</x:v>
      </x:c>
      <x:c r="C2655" s="6">
        <x:v>46.3802143366667</x:v>
      </x:c>
      <x:c r="D2655" s="14" t="s">
        <x:v>92</x:v>
      </x:c>
      <x:c r="E2655" s="15">
        <x:v>44733.6693862269</x:v>
      </x:c>
      <x:c r="F2655" t="s">
        <x:v>97</x:v>
      </x:c>
      <x:c r="G2655" s="6">
        <x:v>93.2271987664233</x:v>
      </x:c>
      <x:c r="H2655" t="s">
        <x:v>95</x:v>
      </x:c>
      <x:c r="I2655" s="6">
        <x:v>30.3729412924904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-2</x:v>
      </x:c>
      <x:c r="O2655" s="8">
        <x:v>0</x:v>
      </x:c>
      <x:c r="Q2655">
        <x:v>0</x:v>
      </x:c>
      <x:c r="R2655" s="6">
        <x:v>21.913</x:v>
      </x:c>
      <x:c r="S2655" s="8">
        <x:v>111167.684928941</x:v>
      </x:c>
      <x:c r="T2655" s="12">
        <x:v>287849.521901679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391814</x:v>
      </x:c>
      <x:c r="B2656" s="1">
        <x:v>44760.6029229514</x:v>
      </x:c>
      <x:c r="C2656" s="6">
        <x:v>46.397116575</x:v>
      </x:c>
      <x:c r="D2656" s="14" t="s">
        <x:v>92</x:v>
      </x:c>
      <x:c r="E2656" s="15">
        <x:v>44733.6693862269</x:v>
      </x:c>
      <x:c r="F2656" t="s">
        <x:v>97</x:v>
      </x:c>
      <x:c r="G2656" s="6">
        <x:v>93.2593219664393</x:v>
      </x:c>
      <x:c r="H2656" t="s">
        <x:v>95</x:v>
      </x:c>
      <x:c r="I2656" s="6">
        <x:v>30.3729412924904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-2</x:v>
      </x:c>
      <x:c r="O2656" s="8">
        <x:v>0</x:v>
      </x:c>
      <x:c r="Q2656">
        <x:v>0</x:v>
      </x:c>
      <x:c r="R2656" s="6">
        <x:v>21.909</x:v>
      </x:c>
      <x:c r="S2656" s="8">
        <x:v>111163.740987679</x:v>
      </x:c>
      <x:c r="T2656" s="12">
        <x:v>287844.725819072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391821</x:v>
      </x:c>
      <x:c r="B2657" s="1">
        <x:v>44760.6029341435</x:v>
      </x:c>
      <x:c r="C2657" s="6">
        <x:v>46.4132348383333</x:v>
      </x:c>
      <x:c r="D2657" s="14" t="s">
        <x:v>92</x:v>
      </x:c>
      <x:c r="E2657" s="15">
        <x:v>44733.6693862269</x:v>
      </x:c>
      <x:c r="F2657" t="s">
        <x:v>97</x:v>
      </x:c>
      <x:c r="G2657" s="6">
        <x:v>93.2492441744691</x:v>
      </x:c>
      <x:c r="H2657" t="s">
        <x:v>95</x:v>
      </x:c>
      <x:c r="I2657" s="6">
        <x:v>30.3668355119885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-2</x:v>
      </x:c>
      <x:c r="O2657" s="8">
        <x:v>0</x:v>
      </x:c>
      <x:c r="Q2657">
        <x:v>0</x:v>
      </x:c>
      <x:c r="R2657" s="6">
        <x:v>21.911</x:v>
      </x:c>
      <x:c r="S2657" s="8">
        <x:v>111153.519217296</x:v>
      </x:c>
      <x:c r="T2657" s="12">
        <x:v>287837.793651035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391827</x:v>
      </x:c>
      <x:c r="B2658" s="1">
        <x:v>44760.6029458333</x:v>
      </x:c>
      <x:c r="C2658" s="6">
        <x:v>46.43007172</x:v>
      </x:c>
      <x:c r="D2658" s="14" t="s">
        <x:v>92</x:v>
      </x:c>
      <x:c r="E2658" s="15">
        <x:v>44733.6693862269</x:v>
      </x:c>
      <x:c r="F2658" t="s">
        <x:v>97</x:v>
      </x:c>
      <x:c r="G2658" s="6">
        <x:v>93.2572759129256</x:v>
      </x:c>
      <x:c r="H2658" t="s">
        <x:v>95</x:v>
      </x:c>
      <x:c r="I2658" s="6">
        <x:v>30.3668355119885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-2</x:v>
      </x:c>
      <x:c r="O2658" s="8">
        <x:v>0</x:v>
      </x:c>
      <x:c r="Q2658">
        <x:v>0</x:v>
      </x:c>
      <x:c r="R2658" s="6">
        <x:v>21.91</x:v>
      </x:c>
      <x:c r="S2658" s="8">
        <x:v>111159.22185802</x:v>
      </x:c>
      <x:c r="T2658" s="12">
        <x:v>287850.567922711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391830</x:v>
      </x:c>
      <x:c r="B2659" s="1">
        <x:v>44760.6029575231</x:v>
      </x:c>
      <x:c r="C2659" s="6">
        <x:v>46.4469009883333</x:v>
      </x:c>
      <x:c r="D2659" s="14" t="s">
        <x:v>92</x:v>
      </x:c>
      <x:c r="E2659" s="15">
        <x:v>44733.6693862269</x:v>
      </x:c>
      <x:c r="F2659" t="s">
        <x:v>97</x:v>
      </x:c>
      <x:c r="G2659" s="6">
        <x:v>93.2512898608738</x:v>
      </x:c>
      <x:c r="H2659" t="s">
        <x:v>95</x:v>
      </x:c>
      <x:c r="I2659" s="6">
        <x:v>30.3729412924904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-2</x:v>
      </x:c>
      <x:c r="O2659" s="8">
        <x:v>0</x:v>
      </x:c>
      <x:c r="Q2659">
        <x:v>0</x:v>
      </x:c>
      <x:c r="R2659" s="6">
        <x:v>21.91</x:v>
      </x:c>
      <x:c r="S2659" s="8">
        <x:v>111154.350724968</x:v>
      </x:c>
      <x:c r="T2659" s="12">
        <x:v>287844.635557339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391837</x:v>
      </x:c>
      <x:c r="B2660" s="1">
        <x:v>44760.602969213</x:v>
      </x:c>
      <x:c r="C2660" s="6">
        <x:v>46.4637410366667</x:v>
      </x:c>
      <x:c r="D2660" s="14" t="s">
        <x:v>92</x:v>
      </x:c>
      <x:c r="E2660" s="15">
        <x:v>44733.6693862269</x:v>
      </x:c>
      <x:c r="F2660" t="s">
        <x:v>97</x:v>
      </x:c>
      <x:c r="G2660" s="6">
        <x:v>93.2331833085786</x:v>
      </x:c>
      <x:c r="H2660" t="s">
        <x:v>95</x:v>
      </x:c>
      <x:c r="I2660" s="6">
        <x:v>30.3668355119885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-2</x:v>
      </x:c>
      <x:c r="O2660" s="8">
        <x:v>0</x:v>
      </x:c>
      <x:c r="Q2660">
        <x:v>0</x:v>
      </x:c>
      <x:c r="R2660" s="6">
        <x:v>21.913</x:v>
      </x:c>
      <x:c r="S2660" s="8">
        <x:v>111162.767506561</x:v>
      </x:c>
      <x:c r="T2660" s="12">
        <x:v>287846.164683255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391842</x:v>
      </x:c>
      <x:c r="B2661" s="1">
        <x:v>44760.6029803241</x:v>
      </x:c>
      <x:c r="C2661" s="6">
        <x:v>46.4797425066667</x:v>
      </x:c>
      <x:c r="D2661" s="14" t="s">
        <x:v>92</x:v>
      </x:c>
      <x:c r="E2661" s="15">
        <x:v>44733.6693862269</x:v>
      </x:c>
      <x:c r="F2661" t="s">
        <x:v>97</x:v>
      </x:c>
      <x:c r="G2661" s="6">
        <x:v>93.2412133063972</x:v>
      </x:c>
      <x:c r="H2661" t="s">
        <x:v>95</x:v>
      </x:c>
      <x:c r="I2661" s="6">
        <x:v>30.3668355119885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-2</x:v>
      </x:c>
      <x:c r="O2661" s="8">
        <x:v>0</x:v>
      </x:c>
      <x:c r="Q2661">
        <x:v>0</x:v>
      </x:c>
      <x:c r="R2661" s="6">
        <x:v>21.912</x:v>
      </x:c>
      <x:c r="S2661" s="8">
        <x:v>111157.735791083</x:v>
      </x:c>
      <x:c r="T2661" s="12">
        <x:v>287838.977128572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391849</x:v>
      </x:c>
      <x:c r="B2662" s="1">
        <x:v>44760.6029920949</x:v>
      </x:c>
      <x:c r="C2662" s="6">
        <x:v>46.4966646166667</x:v>
      </x:c>
      <x:c r="D2662" s="14" t="s">
        <x:v>92</x:v>
      </x:c>
      <x:c r="E2662" s="15">
        <x:v>44733.6693862269</x:v>
      </x:c>
      <x:c r="F2662" t="s">
        <x:v>97</x:v>
      </x:c>
      <x:c r="G2662" s="6">
        <x:v>93.2331833085786</x:v>
      </x:c>
      <x:c r="H2662" t="s">
        <x:v>95</x:v>
      </x:c>
      <x:c r="I2662" s="6">
        <x:v>30.3668355119885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-2</x:v>
      </x:c>
      <x:c r="O2662" s="8">
        <x:v>0</x:v>
      </x:c>
      <x:c r="Q2662">
        <x:v>0</x:v>
      </x:c>
      <x:c r="R2662" s="6">
        <x:v>21.913</x:v>
      </x:c>
      <x:c r="S2662" s="8">
        <x:v>111156.628226131</x:v>
      </x:c>
      <x:c r="T2662" s="12">
        <x:v>287848.254773347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391855</x:v>
      </x:c>
      <x:c r="B2663" s="1">
        <x:v>44760.6030037847</x:v>
      </x:c>
      <x:c r="C2663" s="6">
        <x:v>46.5135084383333</x:v>
      </x:c>
      <x:c r="D2663" s="14" t="s">
        <x:v>92</x:v>
      </x:c>
      <x:c r="E2663" s="15">
        <x:v>44733.6693862269</x:v>
      </x:c>
      <x:c r="F2663" t="s">
        <x:v>97</x:v>
      </x:c>
      <x:c r="G2663" s="6">
        <x:v>93.2432586257701</x:v>
      </x:c>
      <x:c r="H2663" t="s">
        <x:v>95</x:v>
      </x:c>
      <x:c r="I2663" s="6">
        <x:v>30.3729412924904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-2</x:v>
      </x:c>
      <x:c r="O2663" s="8">
        <x:v>0</x:v>
      </x:c>
      <x:c r="Q2663">
        <x:v>0</x:v>
      </x:c>
      <x:c r="R2663" s="6">
        <x:v>21.911</x:v>
      </x:c>
      <x:c r="S2663" s="8">
        <x:v>111163.564410925</x:v>
      </x:c>
      <x:c r="T2663" s="12">
        <x:v>287847.341520066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391860</x:v>
      </x:c>
      <x:c r="B2664" s="1">
        <x:v>44760.6030154745</x:v>
      </x:c>
      <x:c r="C2664" s="6">
        <x:v>46.5303369633333</x:v>
      </x:c>
      <x:c r="D2664" s="14" t="s">
        <x:v>92</x:v>
      </x:c>
      <x:c r="E2664" s="15">
        <x:v>44733.6693862269</x:v>
      </x:c>
      <x:c r="F2664" t="s">
        <x:v>97</x:v>
      </x:c>
      <x:c r="G2664" s="6">
        <x:v>93.2352282609971</x:v>
      </x:c>
      <x:c r="H2664" t="s">
        <x:v>95</x:v>
      </x:c>
      <x:c r="I2664" s="6">
        <x:v>30.3729412924904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-2</x:v>
      </x:c>
      <x:c r="O2664" s="8">
        <x:v>0</x:v>
      </x:c>
      <x:c r="Q2664">
        <x:v>0</x:v>
      </x:c>
      <x:c r="R2664" s="6">
        <x:v>21.912</x:v>
      </x:c>
      <x:c r="S2664" s="8">
        <x:v>111162.745479388</x:v>
      </x:c>
      <x:c r="T2664" s="12">
        <x:v>287852.264185262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391870</x:v>
      </x:c>
      <x:c r="B2665" s="1">
        <x:v>44760.6030271643</x:v>
      </x:c>
      <x:c r="C2665" s="6">
        <x:v>46.5471818683333</x:v>
      </x:c>
      <x:c r="D2665" s="14" t="s">
        <x:v>92</x:v>
      </x:c>
      <x:c r="E2665" s="15">
        <x:v>44733.6693862269</x:v>
      </x:c>
      <x:c r="F2665" t="s">
        <x:v>97</x:v>
      </x:c>
      <x:c r="G2665" s="6">
        <x:v>93.2331833085786</x:v>
      </x:c>
      <x:c r="H2665" t="s">
        <x:v>95</x:v>
      </x:c>
      <x:c r="I2665" s="6">
        <x:v>30.3668355119885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-2</x:v>
      </x:c>
      <x:c r="O2665" s="8">
        <x:v>0</x:v>
      </x:c>
      <x:c r="Q2665">
        <x:v>0</x:v>
      </x:c>
      <x:c r="R2665" s="6">
        <x:v>21.913</x:v>
      </x:c>
      <x:c r="S2665" s="8">
        <x:v>111163.03635037</x:v>
      </x:c>
      <x:c r="T2665" s="12">
        <x:v>287851.58515302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391874</x:v>
      </x:c>
      <x:c r="B2666" s="1">
        <x:v>44760.6030382755</x:v>
      </x:c>
      <x:c r="C2666" s="6">
        <x:v>46.5631780216667</x:v>
      </x:c>
      <x:c r="D2666" s="14" t="s">
        <x:v>92</x:v>
      </x:c>
      <x:c r="E2666" s="15">
        <x:v>44733.6693862269</x:v>
      </x:c>
      <x:c r="F2666" t="s">
        <x:v>97</x:v>
      </x:c>
      <x:c r="G2666" s="6">
        <x:v>93.2251541808819</x:v>
      </x:c>
      <x:c r="H2666" t="s">
        <x:v>95</x:v>
      </x:c>
      <x:c r="I2666" s="6">
        <x:v>30.3668355119885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-2</x:v>
      </x:c>
      <x:c r="O2666" s="8">
        <x:v>0</x:v>
      </x:c>
      <x:c r="Q2666">
        <x:v>0</x:v>
      </x:c>
      <x:c r="R2666" s="6">
        <x:v>21.914</x:v>
      </x:c>
      <x:c r="S2666" s="8">
        <x:v>111174.821791275</x:v>
      </x:c>
      <x:c r="T2666" s="12">
        <x:v>287839.625514889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391878</x:v>
      </x:c>
      <x:c r="B2667" s="1">
        <x:v>44760.6030499653</x:v>
      </x:c>
      <x:c r="C2667" s="6">
        <x:v>46.5800191533333</x:v>
      </x:c>
      <x:c r="D2667" s="14" t="s">
        <x:v>92</x:v>
      </x:c>
      <x:c r="E2667" s="15">
        <x:v>44733.6693862269</x:v>
      </x:c>
      <x:c r="F2667" t="s">
        <x:v>97</x:v>
      </x:c>
      <x:c r="G2667" s="6">
        <x:v>93.2031155025839</x:v>
      </x:c>
      <x:c r="H2667" t="s">
        <x:v>95</x:v>
      </x:c>
      <x:c r="I2667" s="6">
        <x:v>30.3729412924904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-2</x:v>
      </x:c>
      <x:c r="O2667" s="8">
        <x:v>0</x:v>
      </x:c>
      <x:c r="Q2667">
        <x:v>0</x:v>
      </x:c>
      <x:c r="R2667" s="6">
        <x:v>21.916</x:v>
      </x:c>
      <x:c r="S2667" s="8">
        <x:v>111179.681630162</x:v>
      </x:c>
      <x:c r="T2667" s="12">
        <x:v>287843.510874546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391886</x:v>
      </x:c>
      <x:c r="B2668" s="1">
        <x:v>44760.6030617708</x:v>
      </x:c>
      <x:c r="C2668" s="6">
        <x:v>46.59698856</x:v>
      </x:c>
      <x:c r="D2668" s="14" t="s">
        <x:v>92</x:v>
      </x:c>
      <x:c r="E2668" s="15">
        <x:v>44733.6693862269</x:v>
      </x:c>
      <x:c r="F2668" t="s">
        <x:v>97</x:v>
      </x:c>
      <x:c r="G2668" s="6">
        <x:v>93.2090985353291</x:v>
      </x:c>
      <x:c r="H2668" t="s">
        <x:v>95</x:v>
      </x:c>
      <x:c r="I2668" s="6">
        <x:v>30.3668355119885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-2</x:v>
      </x:c>
      <x:c r="O2668" s="8">
        <x:v>0</x:v>
      </x:c>
      <x:c r="Q2668">
        <x:v>0</x:v>
      </x:c>
      <x:c r="R2668" s="6">
        <x:v>21.916</x:v>
      </x:c>
      <x:c r="S2668" s="8">
        <x:v>111183.281728602</x:v>
      </x:c>
      <x:c r="T2668" s="12">
        <x:v>287844.446123687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391894</x:v>
      </x:c>
      <x:c r="B2669" s="1">
        <x:v>44760.6030734606</x:v>
      </x:c>
      <x:c r="C2669" s="6">
        <x:v>46.6138143533333</x:v>
      </x:c>
      <x:c r="D2669" s="14" t="s">
        <x:v>92</x:v>
      </x:c>
      <x:c r="E2669" s="15">
        <x:v>44733.6693862269</x:v>
      </x:c>
      <x:c r="F2669" t="s">
        <x:v>97</x:v>
      </x:c>
      <x:c r="G2669" s="6">
        <x:v>93.1870643419465</x:v>
      </x:c>
      <x:c r="H2669" t="s">
        <x:v>95</x:v>
      </x:c>
      <x:c r="I2669" s="6">
        <x:v>30.3729412924904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-2</x:v>
      </x:c>
      <x:c r="O2669" s="8">
        <x:v>0</x:v>
      </x:c>
      <x:c r="Q2669">
        <x:v>0</x:v>
      </x:c>
      <x:c r="R2669" s="6">
        <x:v>21.918</x:v>
      </x:c>
      <x:c r="S2669" s="8">
        <x:v>111190.366148683</x:v>
      </x:c>
      <x:c r="T2669" s="12">
        <x:v>287849.067728862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391898</x:v>
      </x:c>
      <x:c r="B2670" s="1">
        <x:v>44760.6030845718</x:v>
      </x:c>
      <x:c r="C2670" s="6">
        <x:v>46.6298189516667</x:v>
      </x:c>
      <x:c r="D2670" s="14" t="s">
        <x:v>92</x:v>
      </x:c>
      <x:c r="E2670" s="15">
        <x:v>44733.6693862269</x:v>
      </x:c>
      <x:c r="F2670" t="s">
        <x:v>97</x:v>
      </x:c>
      <x:c r="G2670" s="6">
        <x:v>93.2031155025839</x:v>
      </x:c>
      <x:c r="H2670" t="s">
        <x:v>95</x:v>
      </x:c>
      <x:c r="I2670" s="6">
        <x:v>30.3729412924904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-2</x:v>
      </x:c>
      <x:c r="O2670" s="8">
        <x:v>0</x:v>
      </x:c>
      <x:c r="Q2670">
        <x:v>0</x:v>
      </x:c>
      <x:c r="R2670" s="6">
        <x:v>21.916</x:v>
      </x:c>
      <x:c r="S2670" s="8">
        <x:v>111188.360138293</x:v>
      </x:c>
      <x:c r="T2670" s="12">
        <x:v>287841.314211575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391903</x:v>
      </x:c>
      <x:c r="B2671" s="1">
        <x:v>44760.6030962963</x:v>
      </x:c>
      <x:c r="C2671" s="6">
        <x:v>46.64670536</x:v>
      </x:c>
      <x:c r="D2671" s="14" t="s">
        <x:v>92</x:v>
      </x:c>
      <x:c r="E2671" s="15">
        <x:v>44733.6693862269</x:v>
      </x:c>
      <x:c r="F2671" t="s">
        <x:v>97</x:v>
      </x:c>
      <x:c r="G2671" s="6">
        <x:v>93.1689746393915</x:v>
      </x:c>
      <x:c r="H2671" t="s">
        <x:v>95</x:v>
      </x:c>
      <x:c r="I2671" s="6">
        <x:v>30.3668355119885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-2</x:v>
      </x:c>
      <x:c r="O2671" s="8">
        <x:v>0</x:v>
      </x:c>
      <x:c r="Q2671">
        <x:v>0</x:v>
      </x:c>
      <x:c r="R2671" s="6">
        <x:v>21.921</x:v>
      </x:c>
      <x:c r="S2671" s="8">
        <x:v>111191.378991672</x:v>
      </x:c>
      <x:c r="T2671" s="12">
        <x:v>287837.387359309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391910</x:v>
      </x:c>
      <x:c r="B2672" s="1">
        <x:v>44760.6031079514</x:v>
      </x:c>
      <x:c r="C2672" s="6">
        <x:v>46.6635278166667</x:v>
      </x:c>
      <x:c r="D2672" s="14" t="s">
        <x:v>92</x:v>
      </x:c>
      <x:c r="E2672" s="15">
        <x:v>44733.6693862269</x:v>
      </x:c>
      <x:c r="F2672" t="s">
        <x:v>97</x:v>
      </x:c>
      <x:c r="G2672" s="6">
        <x:v>93.2231100740305</x:v>
      </x:c>
      <x:c r="H2672" t="s">
        <x:v>95</x:v>
      </x:c>
      <x:c r="I2672" s="6">
        <x:v>30.3607297426033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-2</x:v>
      </x:c>
      <x:c r="O2672" s="8">
        <x:v>0</x:v>
      </x:c>
      <x:c r="Q2672">
        <x:v>0</x:v>
      </x:c>
      <x:c r="R2672" s="6">
        <x:v>21.915</x:v>
      </x:c>
      <x:c r="S2672" s="8">
        <x:v>111202.98443247</x:v>
      </x:c>
      <x:c r="T2672" s="12">
        <x:v>287846.254037014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391917</x:v>
      </x:c>
      <x:c r="B2673" s="1">
        <x:v>44760.6031196759</x:v>
      </x:c>
      <x:c r="C2673" s="6">
        <x:v>46.6803715416667</x:v>
      </x:c>
      <x:c r="D2673" s="14" t="s">
        <x:v>92</x:v>
      </x:c>
      <x:c r="E2673" s="15">
        <x:v>44733.6693862269</x:v>
      </x:c>
      <x:c r="F2673" t="s">
        <x:v>97</x:v>
      </x:c>
      <x:c r="G2673" s="6">
        <x:v>93.1689746393915</x:v>
      </x:c>
      <x:c r="H2673" t="s">
        <x:v>95</x:v>
      </x:c>
      <x:c r="I2673" s="6">
        <x:v>30.3668355119885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-2</x:v>
      </x:c>
      <x:c r="O2673" s="8">
        <x:v>0</x:v>
      </x:c>
      <x:c r="Q2673">
        <x:v>0</x:v>
      </x:c>
      <x:c r="R2673" s="6">
        <x:v>21.921</x:v>
      </x:c>
      <x:c r="S2673" s="8">
        <x:v>111198.806479486</x:v>
      </x:c>
      <x:c r="T2673" s="12">
        <x:v>287847.867637806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391920</x:v>
      </x:c>
      <x:c r="B2674" s="1">
        <x:v>44760.6031308218</x:v>
      </x:c>
      <x:c r="C2674" s="6">
        <x:v>46.6964601566667</x:v>
      </x:c>
      <x:c r="D2674" s="14" t="s">
        <x:v>92</x:v>
      </x:c>
      <x:c r="E2674" s="15">
        <x:v>44733.6693862269</x:v>
      </x:c>
      <x:c r="F2674" t="s">
        <x:v>97</x:v>
      </x:c>
      <x:c r="G2674" s="6">
        <x:v>93.1790400658107</x:v>
      </x:c>
      <x:c r="H2674" t="s">
        <x:v>95</x:v>
      </x:c>
      <x:c r="I2674" s="6">
        <x:v>30.3729412924904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-2</x:v>
      </x:c>
      <x:c r="O2674" s="8">
        <x:v>0</x:v>
      </x:c>
      <x:c r="Q2674">
        <x:v>0</x:v>
      </x:c>
      <x:c r="R2674" s="6">
        <x:v>21.919</x:v>
      </x:c>
      <x:c r="S2674" s="8">
        <x:v>111197.055763519</x:v>
      </x:c>
      <x:c r="T2674" s="12">
        <x:v>287832.007148905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391929</x:v>
      </x:c>
      <x:c r="B2675" s="1">
        <x:v>44760.6031426273</x:v>
      </x:c>
      <x:c r="C2675" s="6">
        <x:v>46.713415145</x:v>
      </x:c>
      <x:c r="D2675" s="14" t="s">
        <x:v>92</x:v>
      </x:c>
      <x:c r="E2675" s="15">
        <x:v>44733.6693862269</x:v>
      </x:c>
      <x:c r="F2675" t="s">
        <x:v>97</x:v>
      </x:c>
      <x:c r="G2675" s="6">
        <x:v>93.2010720172104</x:v>
      </x:c>
      <x:c r="H2675" t="s">
        <x:v>95</x:v>
      </x:c>
      <x:c r="I2675" s="6">
        <x:v>30.3668355119885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-2</x:v>
      </x:c>
      <x:c r="O2675" s="8">
        <x:v>0</x:v>
      </x:c>
      <x:c r="Q2675">
        <x:v>0</x:v>
      </x:c>
      <x:c r="R2675" s="6">
        <x:v>21.917</x:v>
      </x:c>
      <x:c r="S2675" s="8">
        <x:v>111207.18657334</x:v>
      </x:c>
      <x:c r="T2675" s="12">
        <x:v>287832.822411923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391935</x:v>
      </x:c>
      <x:c r="B2676" s="1">
        <x:v>44760.6031543171</x:v>
      </x:c>
      <x:c r="C2676" s="6">
        <x:v>46.7302605833333</x:v>
      </x:c>
      <x:c r="D2676" s="14" t="s">
        <x:v>92</x:v>
      </x:c>
      <x:c r="E2676" s="15">
        <x:v>44733.6693862269</x:v>
      </x:c>
      <x:c r="F2676" t="s">
        <x:v>97</x:v>
      </x:c>
      <x:c r="G2676" s="6">
        <x:v>93.1609524679448</x:v>
      </x:c>
      <x:c r="H2676" t="s">
        <x:v>95</x:v>
      </x:c>
      <x:c r="I2676" s="6">
        <x:v>30.3668355119885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-2</x:v>
      </x:c>
      <x:c r="O2676" s="8">
        <x:v>0</x:v>
      </x:c>
      <x:c r="Q2676">
        <x:v>0</x:v>
      </x:c>
      <x:c r="R2676" s="6">
        <x:v>21.922</x:v>
      </x:c>
      <x:c r="S2676" s="8">
        <x:v>111213.492035417</x:v>
      </x:c>
      <x:c r="T2676" s="12">
        <x:v>287841.612810392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391940</x:v>
      </x:c>
      <x:c r="B2677" s="1">
        <x:v>44760.6031660069</x:v>
      </x:c>
      <x:c r="C2677" s="6">
        <x:v>46.7471188633333</x:v>
      </x:c>
      <x:c r="D2677" s="14" t="s">
        <x:v>92</x:v>
      </x:c>
      <x:c r="E2677" s="15">
        <x:v>44733.6693862269</x:v>
      </x:c>
      <x:c r="F2677" t="s">
        <x:v>97</x:v>
      </x:c>
      <x:c r="G2677" s="6">
        <x:v>93.1609524679448</x:v>
      </x:c>
      <x:c r="H2677" t="s">
        <x:v>95</x:v>
      </x:c>
      <x:c r="I2677" s="6">
        <x:v>30.3668355119885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-2</x:v>
      </x:c>
      <x:c r="O2677" s="8">
        <x:v>0</x:v>
      </x:c>
      <x:c r="Q2677">
        <x:v>0</x:v>
      </x:c>
      <x:c r="R2677" s="6">
        <x:v>21.922</x:v>
      </x:c>
      <x:c r="S2677" s="8">
        <x:v>111217.943857712</x:v>
      </x:c>
      <x:c r="T2677" s="12">
        <x:v>287831.076192571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391944</x:v>
      </x:c>
      <x:c r="B2678" s="1">
        <x:v>44760.6031771643</x:v>
      </x:c>
      <x:c r="C2678" s="6">
        <x:v>46.763139615</x:v>
      </x:c>
      <x:c r="D2678" s="14" t="s">
        <x:v>92</x:v>
      </x:c>
      <x:c r="E2678" s="15">
        <x:v>44733.6693862269</x:v>
      </x:c>
      <x:c r="F2678" t="s">
        <x:v>97</x:v>
      </x:c>
      <x:c r="G2678" s="6">
        <x:v>93.1930463686885</x:v>
      </x:c>
      <x:c r="H2678" t="s">
        <x:v>95</x:v>
      </x:c>
      <x:c r="I2678" s="6">
        <x:v>30.3668355119885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-2</x:v>
      </x:c>
      <x:c r="O2678" s="8">
        <x:v>0</x:v>
      </x:c>
      <x:c r="Q2678">
        <x:v>0</x:v>
      </x:c>
      <x:c r="R2678" s="6">
        <x:v>21.918</x:v>
      </x:c>
      <x:c r="S2678" s="8">
        <x:v>111212.468229375</x:v>
      </x:c>
      <x:c r="T2678" s="12">
        <x:v>287823.759644356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391952</x:v>
      </x:c>
      <x:c r="B2679" s="1">
        <x:v>44760.6031888542</x:v>
      </x:c>
      <x:c r="C2679" s="6">
        <x:v>46.77998641</x:v>
      </x:c>
      <x:c r="D2679" s="14" t="s">
        <x:v>92</x:v>
      </x:c>
      <x:c r="E2679" s="15">
        <x:v>44733.6693862269</x:v>
      </x:c>
      <x:c r="F2679" t="s">
        <x:v>97</x:v>
      </x:c>
      <x:c r="G2679" s="6">
        <x:v>93.144910731743</x:v>
      </x:c>
      <x:c r="H2679" t="s">
        <x:v>95</x:v>
      </x:c>
      <x:c r="I2679" s="6">
        <x:v>30.3668355119885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-2</x:v>
      </x:c>
      <x:c r="O2679" s="8">
        <x:v>0</x:v>
      </x:c>
      <x:c r="Q2679">
        <x:v>0</x:v>
      </x:c>
      <x:c r="R2679" s="6">
        <x:v>21.924</x:v>
      </x:c>
      <x:c r="S2679" s="8">
        <x:v>111217.72767972</x:v>
      </x:c>
      <x:c r="T2679" s="12">
        <x:v>287836.439015533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391959</x:v>
      </x:c>
      <x:c r="B2680" s="1">
        <x:v>44760.603200544</x:v>
      </x:c>
      <x:c r="C2680" s="6">
        <x:v>46.7967978766667</x:v>
      </x:c>
      <x:c r="D2680" s="14" t="s">
        <x:v>92</x:v>
      </x:c>
      <x:c r="E2680" s="15">
        <x:v>44733.6693862269</x:v>
      </x:c>
      <x:c r="F2680" t="s">
        <x:v>97</x:v>
      </x:c>
      <x:c r="G2680" s="6">
        <x:v>93.1309126592936</x:v>
      </x:c>
      <x:c r="H2680" t="s">
        <x:v>95</x:v>
      </x:c>
      <x:c r="I2680" s="6">
        <x:v>30.3729412924904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-2</x:v>
      </x:c>
      <x:c r="O2680" s="8">
        <x:v>0</x:v>
      </x:c>
      <x:c r="Q2680">
        <x:v>0</x:v>
      </x:c>
      <x:c r="R2680" s="6">
        <x:v>21.925</x:v>
      </x:c>
      <x:c r="S2680" s="8">
        <x:v>111229.448626777</x:v>
      </x:c>
      <x:c r="T2680" s="12">
        <x:v>287837.0366982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391964</x:v>
      </x:c>
      <x:c r="B2681" s="1">
        <x:v>44760.6032121875</x:v>
      </x:c>
      <x:c r="C2681" s="6">
        <x:v>46.8136268066667</x:v>
      </x:c>
      <x:c r="D2681" s="14" t="s">
        <x:v>92</x:v>
      </x:c>
      <x:c r="E2681" s="15">
        <x:v>44733.6693862269</x:v>
      </x:c>
      <x:c r="F2681" t="s">
        <x:v>97</x:v>
      </x:c>
      <x:c r="G2681" s="6">
        <x:v>93.1469516527595</x:v>
      </x:c>
      <x:c r="H2681" t="s">
        <x:v>95</x:v>
      </x:c>
      <x:c r="I2681" s="6">
        <x:v>30.3729412924904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-2</x:v>
      </x:c>
      <x:c r="O2681" s="8">
        <x:v>0</x:v>
      </x:c>
      <x:c r="Q2681">
        <x:v>0</x:v>
      </x:c>
      <x:c r="R2681" s="6">
        <x:v>21.923</x:v>
      </x:c>
      <x:c r="S2681" s="8">
        <x:v>111226.910282825</x:v>
      </x:c>
      <x:c r="T2681" s="12">
        <x:v>287831.269985415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391967</x:v>
      </x:c>
      <x:c r="B2682" s="1">
        <x:v>44760.6032239236</x:v>
      </x:c>
      <x:c r="C2682" s="6">
        <x:v>46.8304777233333</x:v>
      </x:c>
      <x:c r="D2682" s="14" t="s">
        <x:v>92</x:v>
      </x:c>
      <x:c r="E2682" s="15">
        <x:v>44733.6693862269</x:v>
      </x:c>
      <x:c r="F2682" t="s">
        <x:v>97</x:v>
      </x:c>
      <x:c r="G2682" s="6">
        <x:v>93.1469516527595</x:v>
      </x:c>
      <x:c r="H2682" t="s">
        <x:v>95</x:v>
      </x:c>
      <x:c r="I2682" s="6">
        <x:v>30.3729412924904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-2</x:v>
      </x:c>
      <x:c r="O2682" s="8">
        <x:v>0</x:v>
      </x:c>
      <x:c r="Q2682">
        <x:v>0</x:v>
      </x:c>
      <x:c r="R2682" s="6">
        <x:v>21.923</x:v>
      </x:c>
      <x:c r="S2682" s="8">
        <x:v>111230.811192211</x:v>
      </x:c>
      <x:c r="T2682" s="12">
        <x:v>287844.412222337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391973</x:v>
      </x:c>
      <x:c r="B2683" s="1">
        <x:v>44760.6032349884</x:v>
      </x:c>
      <x:c r="C2683" s="6">
        <x:v>46.846452415</x:v>
      </x:c>
      <x:c r="D2683" s="14" t="s">
        <x:v>92</x:v>
      </x:c>
      <x:c r="E2683" s="15">
        <x:v>44733.6693862269</x:v>
      </x:c>
      <x:c r="F2683" t="s">
        <x:v>97</x:v>
      </x:c>
      <x:c r="G2683" s="6">
        <x:v>93.1228944653667</x:v>
      </x:c>
      <x:c r="H2683" t="s">
        <x:v>95</x:v>
      </x:c>
      <x:c r="I2683" s="6">
        <x:v>30.3729412924904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-2</x:v>
      </x:c>
      <x:c r="O2683" s="8">
        <x:v>0</x:v>
      </x:c>
      <x:c r="Q2683">
        <x:v>0</x:v>
      </x:c>
      <x:c r="R2683" s="6">
        <x:v>21.926</x:v>
      </x:c>
      <x:c r="S2683" s="8">
        <x:v>111234.172084167</x:v>
      </x:c>
      <x:c r="T2683" s="12">
        <x:v>287823.147684993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391979</x:v>
      </x:c>
      <x:c r="B2684" s="1">
        <x:v>44760.6032466782</x:v>
      </x:c>
      <x:c r="C2684" s="6">
        <x:v>46.8632514116667</x:v>
      </x:c>
      <x:c r="D2684" s="14" t="s">
        <x:v>92</x:v>
      </x:c>
      <x:c r="E2684" s="15">
        <x:v>44733.6693862269</x:v>
      </x:c>
      <x:c r="F2684" t="s">
        <x:v>97</x:v>
      </x:c>
      <x:c r="G2684" s="6">
        <x:v>93.1469516527595</x:v>
      </x:c>
      <x:c r="H2684" t="s">
        <x:v>95</x:v>
      </x:c>
      <x:c r="I2684" s="6">
        <x:v>30.3729412924904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-2</x:v>
      </x:c>
      <x:c r="O2684" s="8">
        <x:v>0</x:v>
      </x:c>
      <x:c r="Q2684">
        <x:v>0</x:v>
      </x:c>
      <x:c r="R2684" s="6">
        <x:v>21.923</x:v>
      </x:c>
      <x:c r="S2684" s="8">
        <x:v>111237.664480812</x:v>
      </x:c>
      <x:c r="T2684" s="12">
        <x:v>287829.181413032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391987</x:v>
      </x:c>
      <x:c r="B2685" s="1">
        <x:v>44760.6032584143</x:v>
      </x:c>
      <x:c r="C2685" s="6">
        <x:v>46.8801531816667</x:v>
      </x:c>
      <x:c r="D2685" s="14" t="s">
        <x:v>92</x:v>
      </x:c>
      <x:c r="E2685" s="15">
        <x:v>44733.6693862269</x:v>
      </x:c>
      <x:c r="F2685" t="s">
        <x:v>97</x:v>
      </x:c>
      <x:c r="G2685" s="6">
        <x:v>93.1128376824362</x:v>
      </x:c>
      <x:c r="H2685" t="s">
        <x:v>95</x:v>
      </x:c>
      <x:c r="I2685" s="6">
        <x:v>30.3668355119885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-2</x:v>
      </x:c>
      <x:c r="O2685" s="8">
        <x:v>0</x:v>
      </x:c>
      <x:c r="Q2685">
        <x:v>0</x:v>
      </x:c>
      <x:c r="R2685" s="6">
        <x:v>21.928</x:v>
      </x:c>
      <x:c r="S2685" s="8">
        <x:v>111242.681393135</x:v>
      </x:c>
      <x:c r="T2685" s="12">
        <x:v>287828.386527827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391992</x:v>
      </x:c>
      <x:c r="B2686" s="1">
        <x:v>44760.6032701042</x:v>
      </x:c>
      <x:c r="C2686" s="6">
        <x:v>46.8969902316667</x:v>
      </x:c>
      <x:c r="D2686" s="14" t="s">
        <x:v>92</x:v>
      </x:c>
      <x:c r="E2686" s="15">
        <x:v>44733.6693862269</x:v>
      </x:c>
      <x:c r="F2686" t="s">
        <x:v>97</x:v>
      </x:c>
      <x:c r="G2686" s="6">
        <x:v>93.1048215908237</x:v>
      </x:c>
      <x:c r="H2686" t="s">
        <x:v>95</x:v>
      </x:c>
      <x:c r="I2686" s="6">
        <x:v>30.3668355119885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-2</x:v>
      </x:c>
      <x:c r="O2686" s="8">
        <x:v>0</x:v>
      </x:c>
      <x:c r="Q2686">
        <x:v>0</x:v>
      </x:c>
      <x:c r="R2686" s="6">
        <x:v>21.929</x:v>
      </x:c>
      <x:c r="S2686" s="8">
        <x:v>111248.866098006</x:v>
      </x:c>
      <x:c r="T2686" s="12">
        <x:v>287827.461835234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392000</x:v>
      </x:c>
      <x:c r="B2687" s="1">
        <x:v>44760.6032818287</x:v>
      </x:c>
      <x:c r="C2687" s="6">
        <x:v>46.9138725183333</x:v>
      </x:c>
      <x:c r="D2687" s="14" t="s">
        <x:v>92</x:v>
      </x:c>
      <x:c r="E2687" s="15">
        <x:v>44733.6693862269</x:v>
      </x:c>
      <x:c r="F2687" t="s">
        <x:v>97</x:v>
      </x:c>
      <x:c r="G2687" s="6">
        <x:v>93.0947681187194</x:v>
      </x:c>
      <x:c r="H2687" t="s">
        <x:v>95</x:v>
      </x:c>
      <x:c r="I2687" s="6">
        <x:v>30.3607297426033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-2</x:v>
      </x:c>
      <x:c r="O2687" s="8">
        <x:v>0</x:v>
      </x:c>
      <x:c r="Q2687">
        <x:v>0</x:v>
      </x:c>
      <x:c r="R2687" s="6">
        <x:v>21.931</x:v>
      </x:c>
      <x:c r="S2687" s="8">
        <x:v>111253.472484552</x:v>
      </x:c>
      <x:c r="T2687" s="12">
        <x:v>287827.109806684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392005</x:v>
      </x:c>
      <x:c r="B2688" s="1">
        <x:v>44760.6032929051</x:v>
      </x:c>
      <x:c r="C2688" s="6">
        <x:v>46.92986216</x:v>
      </x:c>
      <x:c r="D2688" s="14" t="s">
        <x:v>92</x:v>
      </x:c>
      <x:c r="E2688" s="15">
        <x:v>44733.6693862269</x:v>
      </x:c>
      <x:c r="F2688" t="s">
        <x:v>97</x:v>
      </x:c>
      <x:c r="G2688" s="6">
        <x:v>93.1048215908237</x:v>
      </x:c>
      <x:c r="H2688" t="s">
        <x:v>95</x:v>
      </x:c>
      <x:c r="I2688" s="6">
        <x:v>30.3668355119885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-2</x:v>
      </x:c>
      <x:c r="O2688" s="8">
        <x:v>0</x:v>
      </x:c>
      <x:c r="Q2688">
        <x:v>0</x:v>
      </x:c>
      <x:c r="R2688" s="6">
        <x:v>21.929</x:v>
      </x:c>
      <x:c r="S2688" s="8">
        <x:v>111256.742242537</x:v>
      </x:c>
      <x:c r="T2688" s="12">
        <x:v>287824.61467353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392009</x:v>
      </x:c>
      <x:c r="B2689" s="1">
        <x:v>44760.6033046644</x:v>
      </x:c>
      <x:c r="C2689" s="6">
        <x:v>46.9467948466667</x:v>
      </x:c>
      <x:c r="D2689" s="14" t="s">
        <x:v>92</x:v>
      </x:c>
      <x:c r="E2689" s="15">
        <x:v>44733.6693862269</x:v>
      </x:c>
      <x:c r="F2689" t="s">
        <x:v>97</x:v>
      </x:c>
      <x:c r="G2689" s="6">
        <x:v>93.0968063672349</x:v>
      </x:c>
      <x:c r="H2689" t="s">
        <x:v>95</x:v>
      </x:c>
      <x:c r="I2689" s="6">
        <x:v>30.3668355119885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-2</x:v>
      </x:c>
      <x:c r="O2689" s="8">
        <x:v>0</x:v>
      </x:c>
      <x:c r="Q2689">
        <x:v>0</x:v>
      </x:c>
      <x:c r="R2689" s="6">
        <x:v>21.93</x:v>
      </x:c>
      <x:c r="S2689" s="8">
        <x:v>111264.306195077</x:v>
      </x:c>
      <x:c r="T2689" s="12">
        <x:v>287829.637342646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392016</x:v>
      </x:c>
      <x:c r="B2690" s="1">
        <x:v>44760.6033164005</x:v>
      </x:c>
      <x:c r="C2690" s="6">
        <x:v>46.9636566083333</x:v>
      </x:c>
      <x:c r="D2690" s="14" t="s">
        <x:v>92</x:v>
      </x:c>
      <x:c r="E2690" s="15">
        <x:v>44733.6693862269</x:v>
      </x:c>
      <x:c r="F2690" t="s">
        <x:v>97</x:v>
      </x:c>
      <x:c r="G2690" s="6">
        <x:v>93.0968063672349</x:v>
      </x:c>
      <x:c r="H2690" t="s">
        <x:v>95</x:v>
      </x:c>
      <x:c r="I2690" s="6">
        <x:v>30.3668355119885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-2</x:v>
      </x:c>
      <x:c r="O2690" s="8">
        <x:v>0</x:v>
      </x:c>
      <x:c r="Q2690">
        <x:v>0</x:v>
      </x:c>
      <x:c r="R2690" s="6">
        <x:v>21.93</x:v>
      </x:c>
      <x:c r="S2690" s="8">
        <x:v>111258.608486693</x:v>
      </x:c>
      <x:c r="T2690" s="12">
        <x:v>287832.249065119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392022</x:v>
      </x:c>
      <x:c r="B2691" s="1">
        <x:v>44760.603328125</x:v>
      </x:c>
      <x:c r="C2691" s="6">
        <x:v>46.9805315416667</x:v>
      </x:c>
      <x:c r="D2691" s="14" t="s">
        <x:v>92</x:v>
      </x:c>
      <x:c r="E2691" s="15">
        <x:v>44733.6693862269</x:v>
      </x:c>
      <x:c r="F2691" t="s">
        <x:v>97</x:v>
      </x:c>
      <x:c r="G2691" s="6">
        <x:v>93.0968063672349</x:v>
      </x:c>
      <x:c r="H2691" t="s">
        <x:v>95</x:v>
      </x:c>
      <x:c r="I2691" s="6">
        <x:v>30.3668355119885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-2</x:v>
      </x:c>
      <x:c r="O2691" s="8">
        <x:v>0</x:v>
      </x:c>
      <x:c r="Q2691">
        <x:v>0</x:v>
      </x:c>
      <x:c r="R2691" s="6">
        <x:v>21.93</x:v>
      </x:c>
      <x:c r="S2691" s="8">
        <x:v>111267.768853181</x:v>
      </x:c>
      <x:c r="T2691" s="12">
        <x:v>287831.508590198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392028</x:v>
      </x:c>
      <x:c r="B2692" s="1">
        <x:v>44760.6033392361</x:v>
      </x:c>
      <x:c r="C2692" s="6">
        <x:v>46.9965595583333</x:v>
      </x:c>
      <x:c r="D2692" s="14" t="s">
        <x:v>92</x:v>
      </x:c>
      <x:c r="E2692" s="15">
        <x:v>44733.6693862269</x:v>
      </x:c>
      <x:c r="F2692" t="s">
        <x:v>97</x:v>
      </x:c>
      <x:c r="G2692" s="6">
        <x:v>93.0748035328384</x:v>
      </x:c>
      <x:c r="H2692" t="s">
        <x:v>95</x:v>
      </x:c>
      <x:c r="I2692" s="6">
        <x:v>30.3729412924904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-2</x:v>
      </x:c>
      <x:c r="O2692" s="8">
        <x:v>0</x:v>
      </x:c>
      <x:c r="Q2692">
        <x:v>0</x:v>
      </x:c>
      <x:c r="R2692" s="6">
        <x:v>21.932</x:v>
      </x:c>
      <x:c r="S2692" s="8">
        <x:v>111270.604809277</x:v>
      </x:c>
      <x:c r="T2692" s="12">
        <x:v>287830.842085454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392036</x:v>
      </x:c>
      <x:c r="B2693" s="1">
        <x:v>44760.6033509607</x:v>
      </x:c>
      <x:c r="C2693" s="6">
        <x:v>47.01342212</x:v>
      </x:c>
      <x:c r="D2693" s="14" t="s">
        <x:v>92</x:v>
      </x:c>
      <x:c r="E2693" s="15">
        <x:v>44733.6693862269</x:v>
      </x:c>
      <x:c r="F2693" t="s">
        <x:v>97</x:v>
      </x:c>
      <x:c r="G2693" s="6">
        <x:v>93.0968063672349</x:v>
      </x:c>
      <x:c r="H2693" t="s">
        <x:v>95</x:v>
      </x:c>
      <x:c r="I2693" s="6">
        <x:v>30.3668355119885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-2</x:v>
      </x:c>
      <x:c r="O2693" s="8">
        <x:v>0</x:v>
      </x:c>
      <x:c r="Q2693">
        <x:v>0</x:v>
      </x:c>
      <x:c r="R2693" s="6">
        <x:v>21.93</x:v>
      </x:c>
      <x:c r="S2693" s="8">
        <x:v>111261.819787931</x:v>
      </x:c>
      <x:c r="T2693" s="12">
        <x:v>287826.316227575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392043</x:v>
      </x:c>
      <x:c r="B2694" s="1">
        <x:v>44760.6033626505</x:v>
      </x:c>
      <x:c r="C2694" s="6">
        <x:v>47.030246815</x:v>
      </x:c>
      <x:c r="D2694" s="14" t="s">
        <x:v>92</x:v>
      </x:c>
      <x:c r="E2694" s="15">
        <x:v>44733.6693862269</x:v>
      </x:c>
      <x:c r="F2694" t="s">
        <x:v>97</x:v>
      </x:c>
      <x:c r="G2694" s="6">
        <x:v>93.0908303719764</x:v>
      </x:c>
      <x:c r="H2694" t="s">
        <x:v>95</x:v>
      </x:c>
      <x:c r="I2694" s="6">
        <x:v>30.3729412924904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-2</x:v>
      </x:c>
      <x:c r="O2694" s="8">
        <x:v>0</x:v>
      </x:c>
      <x:c r="Q2694">
        <x:v>0</x:v>
      </x:c>
      <x:c r="R2694" s="6">
        <x:v>21.93</x:v>
      </x:c>
      <x:c r="S2694" s="8">
        <x:v>111268.189243729</x:v>
      </x:c>
      <x:c r="T2694" s="12">
        <x:v>287827.283641067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392049</x:v>
      </x:c>
      <x:c r="B2695" s="1">
        <x:v>44760.6033743403</x:v>
      </x:c>
      <x:c r="C2695" s="6">
        <x:v>47.047103865</x:v>
      </x:c>
      <x:c r="D2695" s="14" t="s">
        <x:v>92</x:v>
      </x:c>
      <x:c r="E2695" s="15">
        <x:v>44733.6693862269</x:v>
      </x:c>
      <x:c r="F2695" t="s">
        <x:v>97</x:v>
      </x:c>
      <x:c r="G2695" s="6">
        <x:v>93.1208546422034</x:v>
      </x:c>
      <x:c r="H2695" t="s">
        <x:v>95</x:v>
      </x:c>
      <x:c r="I2695" s="6">
        <x:v>30.3668355119885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-2</x:v>
      </x:c>
      <x:c r="O2695" s="8">
        <x:v>0</x:v>
      </x:c>
      <x:c r="Q2695">
        <x:v>0</x:v>
      </x:c>
      <x:c r="R2695" s="6">
        <x:v>21.927</x:v>
      </x:c>
      <x:c r="S2695" s="8">
        <x:v>111267.672016273</x:v>
      </x:c>
      <x:c r="T2695" s="12">
        <x:v>287831.148590843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392053</x:v>
      </x:c>
      <x:c r="B2696" s="1">
        <x:v>44760.6033854514</x:v>
      </x:c>
      <x:c r="C2696" s="6">
        <x:v>47.0630925516667</x:v>
      </x:c>
      <x:c r="D2696" s="14" t="s">
        <x:v>92</x:v>
      </x:c>
      <x:c r="E2696" s="15">
        <x:v>44733.6693862269</x:v>
      </x:c>
      <x:c r="F2696" t="s">
        <x:v>97</x:v>
      </x:c>
      <x:c r="G2696" s="6">
        <x:v>93.0647541504991</x:v>
      </x:c>
      <x:c r="H2696" t="s">
        <x:v>95</x:v>
      </x:c>
      <x:c r="I2696" s="6">
        <x:v>30.3668355119885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-2</x:v>
      </x:c>
      <x:c r="O2696" s="8">
        <x:v>0</x:v>
      </x:c>
      <x:c r="Q2696">
        <x:v>0</x:v>
      </x:c>
      <x:c r="R2696" s="6">
        <x:v>21.934</x:v>
      </x:c>
      <x:c r="S2696" s="8">
        <x:v>111262.225105458</x:v>
      </x:c>
      <x:c r="T2696" s="12">
        <x:v>287833.042492773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392061</x:v>
      </x:c>
      <x:c r="B2697" s="1">
        <x:v>44760.6033971412</x:v>
      </x:c>
      <x:c r="C2697" s="6">
        <x:v>47.0799347816667</x:v>
      </x:c>
      <x:c r="D2697" s="14" t="s">
        <x:v>92</x:v>
      </x:c>
      <x:c r="E2697" s="15">
        <x:v>44733.6693862269</x:v>
      </x:c>
      <x:c r="F2697" t="s">
        <x:v>97</x:v>
      </x:c>
      <x:c r="G2697" s="6">
        <x:v>93.0828165185534</x:v>
      </x:c>
      <x:c r="H2697" t="s">
        <x:v>95</x:v>
      </x:c>
      <x:c r="I2697" s="6">
        <x:v>30.3729412924904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-2</x:v>
      </x:c>
      <x:c r="O2697" s="8">
        <x:v>0</x:v>
      </x:c>
      <x:c r="Q2697">
        <x:v>0</x:v>
      </x:c>
      <x:c r="R2697" s="6">
        <x:v>21.931</x:v>
      </x:c>
      <x:c r="S2697" s="8">
        <x:v>111266.309724848</x:v>
      </x:c>
      <x:c r="T2697" s="12">
        <x:v>287832.30210175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392065</x:v>
      </x:c>
      <x:c r="B2698" s="1">
        <x:v>44760.603408831</x:v>
      </x:c>
      <x:c r="C2698" s="6">
        <x:v>47.0967826766667</x:v>
      </x:c>
      <x:c r="D2698" s="14" t="s">
        <x:v>92</x:v>
      </x:c>
      <x:c r="E2698" s="15">
        <x:v>44733.6693862269</x:v>
      </x:c>
      <x:c r="F2698" t="s">
        <x:v>97</x:v>
      </x:c>
      <x:c r="G2698" s="6">
        <x:v>93.0688291561152</x:v>
      </x:c>
      <x:c r="H2698" t="s">
        <x:v>95</x:v>
      </x:c>
      <x:c r="I2698" s="6">
        <x:v>30.37904708411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-2</x:v>
      </x:c>
      <x:c r="O2698" s="8">
        <x:v>0</x:v>
      </x:c>
      <x:c r="Q2698">
        <x:v>0</x:v>
      </x:c>
      <x:c r="R2698" s="6">
        <x:v>21.932</x:v>
      </x:c>
      <x:c r="S2698" s="8">
        <x:v>111268.528114969</x:v>
      </x:c>
      <x:c r="T2698" s="12">
        <x:v>287834.085236438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392072</x:v>
      </x:c>
      <x:c r="B2699" s="1">
        <x:v>44760.6034205208</x:v>
      </x:c>
      <x:c r="C2699" s="6">
        <x:v>47.11362157</x:v>
      </x:c>
      <x:c r="D2699" s="14" t="s">
        <x:v>92</x:v>
      </x:c>
      <x:c r="E2699" s="15">
        <x:v>44733.6693862269</x:v>
      </x:c>
      <x:c r="F2699" t="s">
        <x:v>97</x:v>
      </x:c>
      <x:c r="G2699" s="6">
        <x:v>93.0908303719764</x:v>
      </x:c>
      <x:c r="H2699" t="s">
        <x:v>95</x:v>
      </x:c>
      <x:c r="I2699" s="6">
        <x:v>30.3729412924904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-2</x:v>
      </x:c>
      <x:c r="O2699" s="8">
        <x:v>0</x:v>
      </x:c>
      <x:c r="Q2699">
        <x:v>0</x:v>
      </x:c>
      <x:c r="R2699" s="6">
        <x:v>21.93</x:v>
      </x:c>
      <x:c r="S2699" s="8">
        <x:v>111269.080684329</x:v>
      </x:c>
      <x:c r="T2699" s="12">
        <x:v>287826.164671447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392078</x:v>
      </x:c>
      <x:c r="B2700" s="1">
        <x:v>44760.6034322917</x:v>
      </x:c>
      <x:c r="C2700" s="6">
        <x:v>47.130546345</x:v>
      </x:c>
      <x:c r="D2700" s="14" t="s">
        <x:v>92</x:v>
      </x:c>
      <x:c r="E2700" s="15">
        <x:v>44733.6693862269</x:v>
      </x:c>
      <x:c r="F2700" t="s">
        <x:v>97</x:v>
      </x:c>
      <x:c r="G2700" s="6">
        <x:v>93.088792011539</x:v>
      </x:c>
      <x:c r="H2700" t="s">
        <x:v>95</x:v>
      </x:c>
      <x:c r="I2700" s="6">
        <x:v>30.3668355119885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-2</x:v>
      </x:c>
      <x:c r="O2700" s="8">
        <x:v>0</x:v>
      </x:c>
      <x:c r="Q2700">
        <x:v>0</x:v>
      </x:c>
      <x:c r="R2700" s="6">
        <x:v>21.931</x:v>
      </x:c>
      <x:c r="S2700" s="8">
        <x:v>111280.471085228</x:v>
      </x:c>
      <x:c r="T2700" s="12">
        <x:v>287841.084518861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392083</x:v>
      </x:c>
      <x:c r="B2701" s="1">
        <x:v>44760.6034434028</x:v>
      </x:c>
      <x:c r="C2701" s="6">
        <x:v>47.146543235</x:v>
      </x:c>
      <x:c r="D2701" s="14" t="s">
        <x:v>92</x:v>
      </x:c>
      <x:c r="E2701" s="15">
        <x:v>44733.6693862269</x:v>
      </x:c>
      <x:c r="F2701" t="s">
        <x:v>97</x:v>
      </x:c>
      <x:c r="G2701" s="6">
        <x:v>93.0647541504991</x:v>
      </x:c>
      <x:c r="H2701" t="s">
        <x:v>95</x:v>
      </x:c>
      <x:c r="I2701" s="6">
        <x:v>30.3668355119885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-2</x:v>
      </x:c>
      <x:c r="O2701" s="8">
        <x:v>0</x:v>
      </x:c>
      <x:c r="Q2701">
        <x:v>0</x:v>
      </x:c>
      <x:c r="R2701" s="6">
        <x:v>21.934</x:v>
      </x:c>
      <x:c r="S2701" s="8">
        <x:v>111278.089511205</x:v>
      </x:c>
      <x:c r="T2701" s="12">
        <x:v>287819.045031227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392092</x:v>
      </x:c>
      <x:c r="B2702" s="1">
        <x:v>44760.6034551273</x:v>
      </x:c>
      <x:c r="C2702" s="6">
        <x:v>47.1634303783333</x:v>
      </x:c>
      <x:c r="D2702" s="14" t="s">
        <x:v>92</x:v>
      </x:c>
      <x:c r="E2702" s="15">
        <x:v>44733.6693862269</x:v>
      </x:c>
      <x:c r="F2702" t="s">
        <x:v>97</x:v>
      </x:c>
      <x:c r="G2702" s="6">
        <x:v>93.0707287510282</x:v>
      </x:c>
      <x:c r="H2702" t="s">
        <x:v>95</x:v>
      </x:c>
      <x:c r="I2702" s="6">
        <x:v>30.3607297426033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-2</x:v>
      </x:c>
      <x:c r="O2702" s="8">
        <x:v>0</x:v>
      </x:c>
      <x:c r="Q2702">
        <x:v>0</x:v>
      </x:c>
      <x:c r="R2702" s="6">
        <x:v>21.934</x:v>
      </x:c>
      <x:c r="S2702" s="8">
        <x:v>111282.995559846</x:v>
      </x:c>
      <x:c r="T2702" s="12">
        <x:v>287839.221672884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392095</x:v>
      </x:c>
      <x:c r="B2703" s="1">
        <x:v>44760.6034668171</x:v>
      </x:c>
      <x:c r="C2703" s="6">
        <x:v>47.18029504</x:v>
      </x:c>
      <x:c r="D2703" s="14" t="s">
        <x:v>92</x:v>
      </x:c>
      <x:c r="E2703" s="15">
        <x:v>44733.6693862269</x:v>
      </x:c>
      <x:c r="F2703" t="s">
        <x:v>97</x:v>
      </x:c>
      <x:c r="G2703" s="6">
        <x:v>93.0386884040886</x:v>
      </x:c>
      <x:c r="H2703" t="s">
        <x:v>95</x:v>
      </x:c>
      <x:c r="I2703" s="6">
        <x:v>30.3607297426033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-2</x:v>
      </x:c>
      <x:c r="O2703" s="8">
        <x:v>0</x:v>
      </x:c>
      <x:c r="Q2703">
        <x:v>0</x:v>
      </x:c>
      <x:c r="R2703" s="6">
        <x:v>21.938</x:v>
      </x:c>
      <x:c r="S2703" s="8">
        <x:v>111287.689036597</x:v>
      </x:c>
      <x:c r="T2703" s="12">
        <x:v>287835.193165588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392099</x:v>
      </x:c>
      <x:c r="B2704" s="1">
        <x:v>44760.6034785069</x:v>
      </x:c>
      <x:c r="C2704" s="6">
        <x:v>47.1971067016667</x:v>
      </x:c>
      <x:c r="D2704" s="14" t="s">
        <x:v>92</x:v>
      </x:c>
      <x:c r="E2704" s="15">
        <x:v>44733.6693862269</x:v>
      </x:c>
      <x:c r="F2704" t="s">
        <x:v>97</x:v>
      </x:c>
      <x:c r="G2704" s="6">
        <x:v>93.0187369176668</x:v>
      </x:c>
      <x:c r="H2704" t="s">
        <x:v>95</x:v>
      </x:c>
      <x:c r="I2704" s="6">
        <x:v>30.3729412924904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-2</x:v>
      </x:c>
      <x:c r="O2704" s="8">
        <x:v>0</x:v>
      </x:c>
      <x:c r="Q2704">
        <x:v>0</x:v>
      </x:c>
      <x:c r="R2704" s="6">
        <x:v>21.939</x:v>
      </x:c>
      <x:c r="S2704" s="8">
        <x:v>111291.406209426</x:v>
      </x:c>
      <x:c r="T2704" s="12">
        <x:v>287834.918930539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392110</x:v>
      </x:c>
      <x:c r="B2705" s="1">
        <x:v>44760.6034901968</x:v>
      </x:c>
      <x:c r="C2705" s="6">
        <x:v>47.2139174166667</x:v>
      </x:c>
      <x:c r="D2705" s="14" t="s">
        <x:v>92</x:v>
      </x:c>
      <x:c r="E2705" s="15">
        <x:v>44733.6693862269</x:v>
      </x:c>
      <x:c r="F2705" t="s">
        <x:v>97</x:v>
      </x:c>
      <x:c r="G2705" s="6">
        <x:v>93.0247083944091</x:v>
      </x:c>
      <x:c r="H2705" t="s">
        <x:v>95</x:v>
      </x:c>
      <x:c r="I2705" s="6">
        <x:v>30.3668355119885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-2</x:v>
      </x:c>
      <x:c r="O2705" s="8">
        <x:v>0</x:v>
      </x:c>
      <x:c r="Q2705">
        <x:v>0</x:v>
      </x:c>
      <x:c r="R2705" s="6">
        <x:v>21.939</x:v>
      </x:c>
      <x:c r="S2705" s="8">
        <x:v>111291.27890797</x:v>
      </x:c>
      <x:c r="T2705" s="12">
        <x:v>287830.676650188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392114</x:v>
      </x:c>
      <x:c r="B2706" s="1">
        <x:v>44760.6035012731</x:v>
      </x:c>
      <x:c r="C2706" s="6">
        <x:v>47.229887</x:v>
      </x:c>
      <x:c r="D2706" s="14" t="s">
        <x:v>92</x:v>
      </x:c>
      <x:c r="E2706" s="15">
        <x:v>44733.6693862269</x:v>
      </x:c>
      <x:c r="F2706" t="s">
        <x:v>97</x:v>
      </x:c>
      <x:c r="G2706" s="6">
        <x:v>93.0487332468705</x:v>
      </x:c>
      <x:c r="H2706" t="s">
        <x:v>95</x:v>
      </x:c>
      <x:c r="I2706" s="6">
        <x:v>30.3668355119885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-2</x:v>
      </x:c>
      <x:c r="O2706" s="8">
        <x:v>0</x:v>
      </x:c>
      <x:c r="Q2706">
        <x:v>0</x:v>
      </x:c>
      <x:c r="R2706" s="6">
        <x:v>21.936</x:v>
      </x:c>
      <x:c r="S2706" s="8">
        <x:v>111284.964344865</x:v>
      </x:c>
      <x:c r="T2706" s="12">
        <x:v>287825.940744994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392119</x:v>
      </x:c>
      <x:c r="B2707" s="1">
        <x:v>44760.603512963</x:v>
      </x:c>
      <x:c r="C2707" s="6">
        <x:v>47.2467131333333</x:v>
      </x:c>
      <x:c r="D2707" s="14" t="s">
        <x:v>92</x:v>
      </x:c>
      <x:c r="E2707" s="15">
        <x:v>44733.6693862269</x:v>
      </x:c>
      <x:c r="F2707" t="s">
        <x:v>97</x:v>
      </x:c>
      <x:c r="G2707" s="6">
        <x:v>93.0547068432351</x:v>
      </x:c>
      <x:c r="H2707" t="s">
        <x:v>95</x:v>
      </x:c>
      <x:c r="I2707" s="6">
        <x:v>30.3607297426033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-2</x:v>
      </x:c>
      <x:c r="O2707" s="8">
        <x:v>0</x:v>
      </x:c>
      <x:c r="Q2707">
        <x:v>0</x:v>
      </x:c>
      <x:c r="R2707" s="6">
        <x:v>21.936</x:v>
      </x:c>
      <x:c r="S2707" s="8">
        <x:v>111284.991692527</x:v>
      </x:c>
      <x:c r="T2707" s="12">
        <x:v>287827.234529346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392124</x:v>
      </x:c>
      <x:c r="B2708" s="1">
        <x:v>44760.6035246528</x:v>
      </x:c>
      <x:c r="C2708" s="6">
        <x:v>47.263543315</x:v>
      </x:c>
      <x:c r="D2708" s="14" t="s">
        <x:v>92</x:v>
      </x:c>
      <x:c r="E2708" s="15">
        <x:v>44733.6693862269</x:v>
      </x:c>
      <x:c r="F2708" t="s">
        <x:v>97</x:v>
      </x:c>
      <x:c r="G2708" s="6">
        <x:v>93.0947681187194</x:v>
      </x:c>
      <x:c r="H2708" t="s">
        <x:v>95</x:v>
      </x:c>
      <x:c r="I2708" s="6">
        <x:v>30.3607297426033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-2</x:v>
      </x:c>
      <x:c r="O2708" s="8">
        <x:v>0</x:v>
      </x:c>
      <x:c r="Q2708">
        <x:v>0</x:v>
      </x:c>
      <x:c r="R2708" s="6">
        <x:v>21.931</x:v>
      </x:c>
      <x:c r="S2708" s="8">
        <x:v>111293.73508758</x:v>
      </x:c>
      <x:c r="T2708" s="12">
        <x:v>287828.476226307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392134</x:v>
      </x:c>
      <x:c r="B2709" s="1">
        <x:v>44760.6035364236</x:v>
      </x:c>
      <x:c r="C2709" s="6">
        <x:v>47.280482475</x:v>
      </x:c>
      <x:c r="D2709" s="14" t="s">
        <x:v>92</x:v>
      </x:c>
      <x:c r="E2709" s="15">
        <x:v>44733.6693862269</x:v>
      </x:c>
      <x:c r="F2709" t="s">
        <x:v>97</x:v>
      </x:c>
      <x:c r="G2709" s="6">
        <x:v>93.0466971901464</x:v>
      </x:c>
      <x:c r="H2709" t="s">
        <x:v>95</x:v>
      </x:c>
      <x:c r="I2709" s="6">
        <x:v>30.3607297426033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-2</x:v>
      </x:c>
      <x:c r="O2709" s="8">
        <x:v>0</x:v>
      </x:c>
      <x:c r="Q2709">
        <x:v>0</x:v>
      </x:c>
      <x:c r="R2709" s="6">
        <x:v>21.937</x:v>
      </x:c>
      <x:c r="S2709" s="8">
        <x:v>111289.72172509</x:v>
      </x:c>
      <x:c r="T2709" s="12">
        <x:v>287817.520294221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392135</x:v>
      </x:c>
      <x:c r="B2710" s="1">
        <x:v>44760.6035475347</x:v>
      </x:c>
      <x:c r="C2710" s="6">
        <x:v>47.2964726816667</x:v>
      </x:c>
      <x:c r="D2710" s="14" t="s">
        <x:v>92</x:v>
      </x:c>
      <x:c r="E2710" s="15">
        <x:v>44733.6693862269</x:v>
      </x:c>
      <x:c r="F2710" t="s">
        <x:v>97</x:v>
      </x:c>
      <x:c r="G2710" s="6">
        <x:v>93.0407240957833</x:v>
      </x:c>
      <x:c r="H2710" t="s">
        <x:v>95</x:v>
      </x:c>
      <x:c r="I2710" s="6">
        <x:v>30.3668355119885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-2</x:v>
      </x:c>
      <x:c r="O2710" s="8">
        <x:v>0</x:v>
      </x:c>
      <x:c r="Q2710">
        <x:v>0</x:v>
      </x:c>
      <x:c r="R2710" s="6">
        <x:v>21.937</x:v>
      </x:c>
      <x:c r="S2710" s="8">
        <x:v>111290.540006186</x:v>
      </x:c>
      <x:c r="T2710" s="12">
        <x:v>287816.131005841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392144</x:v>
      </x:c>
      <x:c r="B2711" s="1">
        <x:v>44760.6035592245</x:v>
      </x:c>
      <x:c r="C2711" s="6">
        <x:v>47.313349085</x:v>
      </x:c>
      <x:c r="D2711" s="14" t="s">
        <x:v>92</x:v>
      </x:c>
      <x:c r="E2711" s="15">
        <x:v>44733.6693862269</x:v>
      </x:c>
      <x:c r="F2711" t="s">
        <x:v>97</x:v>
      </x:c>
      <x:c r="G2711" s="6">
        <x:v>93.0347516153034</x:v>
      </x:c>
      <x:c r="H2711" t="s">
        <x:v>95</x:v>
      </x:c>
      <x:c r="I2711" s="6">
        <x:v>30.3729412924904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-2</x:v>
      </x:c>
      <x:c r="O2711" s="8">
        <x:v>0</x:v>
      </x:c>
      <x:c r="Q2711">
        <x:v>0</x:v>
      </x:c>
      <x:c r="R2711" s="6">
        <x:v>21.937</x:v>
      </x:c>
      <x:c r="S2711" s="8">
        <x:v>111296.997527219</x:v>
      </x:c>
      <x:c r="T2711" s="12">
        <x:v>287811.321418968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392150</x:v>
      </x:c>
      <x:c r="B2712" s="1">
        <x:v>44760.6035709491</x:v>
      </x:c>
      <x:c r="C2712" s="6">
        <x:v>47.3301983366667</x:v>
      </x:c>
      <x:c r="D2712" s="14" t="s">
        <x:v>92</x:v>
      </x:c>
      <x:c r="E2712" s="15">
        <x:v>44733.6693862269</x:v>
      </x:c>
      <x:c r="F2712" t="s">
        <x:v>97</x:v>
      </x:c>
      <x:c r="G2712" s="6">
        <x:v>93.0167018438607</x:v>
      </x:c>
      <x:c r="H2712" t="s">
        <x:v>95</x:v>
      </x:c>
      <x:c r="I2712" s="6">
        <x:v>30.3668355119885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-2</x:v>
      </x:c>
      <x:c r="O2712" s="8">
        <x:v>0</x:v>
      </x:c>
      <x:c r="Q2712">
        <x:v>0</x:v>
      </x:c>
      <x:c r="R2712" s="6">
        <x:v>21.94</x:v>
      </x:c>
      <x:c r="S2712" s="8">
        <x:v>111305.085340186</x:v>
      </x:c>
      <x:c r="T2712" s="12">
        <x:v>287828.473445589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392157</x:v>
      </x:c>
      <x:c r="B2713" s="1">
        <x:v>44760.6035826389</x:v>
      </x:c>
      <x:c r="C2713" s="6">
        <x:v>47.34704022</x:v>
      </x:c>
      <x:c r="D2713" s="14" t="s">
        <x:v>92</x:v>
      </x:c>
      <x:c r="E2713" s="15">
        <x:v>44733.6693862269</x:v>
      </x:c>
      <x:c r="F2713" t="s">
        <x:v>97</x:v>
      </x:c>
      <x:c r="G2713" s="6">
        <x:v>93.0547068432351</x:v>
      </x:c>
      <x:c r="H2713" t="s">
        <x:v>95</x:v>
      </x:c>
      <x:c r="I2713" s="6">
        <x:v>30.3607297426033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-2</x:v>
      </x:c>
      <x:c r="O2713" s="8">
        <x:v>0</x:v>
      </x:c>
      <x:c r="Q2713">
        <x:v>0</x:v>
      </x:c>
      <x:c r="R2713" s="6">
        <x:v>21.936</x:v>
      </x:c>
      <x:c r="S2713" s="8">
        <x:v>111303.048901084</x:v>
      </x:c>
      <x:c r="T2713" s="12">
        <x:v>287828.358846611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392159</x:v>
      </x:c>
      <x:c r="B2714" s="1">
        <x:v>44760.603593831</x:v>
      </x:c>
      <x:c r="C2714" s="6">
        <x:v>47.3631370766667</x:v>
      </x:c>
      <x:c r="D2714" s="14" t="s">
        <x:v>92</x:v>
      </x:c>
      <x:c r="E2714" s="15">
        <x:v>44733.6693862269</x:v>
      </x:c>
      <x:c r="F2714" t="s">
        <x:v>97</x:v>
      </x:c>
      <x:c r="G2714" s="6">
        <x:v>93.0327158116731</x:v>
      </x:c>
      <x:c r="H2714" t="s">
        <x:v>95</x:v>
      </x:c>
      <x:c r="I2714" s="6">
        <x:v>30.3668355119885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-2</x:v>
      </x:c>
      <x:c r="O2714" s="8">
        <x:v>0</x:v>
      </x:c>
      <x:c r="Q2714">
        <x:v>0</x:v>
      </x:c>
      <x:c r="R2714" s="6">
        <x:v>21.938</x:v>
      </x:c>
      <x:c r="S2714" s="8">
        <x:v>111299.279169234</x:v>
      </x:c>
      <x:c r="T2714" s="12">
        <x:v>287832.210158716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392165</x:v>
      </x:c>
      <x:c r="B2715" s="1">
        <x:v>44760.6036054745</x:v>
      </x:c>
      <x:c r="C2715" s="6">
        <x:v>47.3799621116667</x:v>
      </x:c>
      <x:c r="D2715" s="14" t="s">
        <x:v>92</x:v>
      </x:c>
      <x:c r="E2715" s="15">
        <x:v>44733.6693862269</x:v>
      </x:c>
      <x:c r="F2715" t="s">
        <x:v>97</x:v>
      </x:c>
      <x:c r="G2715" s="6">
        <x:v>93.0086961598973</x:v>
      </x:c>
      <x:c r="H2715" t="s">
        <x:v>95</x:v>
      </x:c>
      <x:c r="I2715" s="6">
        <x:v>30.3668355119885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-2</x:v>
      </x:c>
      <x:c r="O2715" s="8">
        <x:v>0</x:v>
      </x:c>
      <x:c r="Q2715">
        <x:v>0</x:v>
      </x:c>
      <x:c r="R2715" s="6">
        <x:v>21.941</x:v>
      </x:c>
      <x:c r="S2715" s="8">
        <x:v>111301.75510151</x:v>
      </x:c>
      <x:c r="T2715" s="12">
        <x:v>287834.138427034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392174</x:v>
      </x:c>
      <x:c r="B2716" s="1">
        <x:v>44760.6036172454</x:v>
      </x:c>
      <x:c r="C2716" s="6">
        <x:v>47.3969060466667</x:v>
      </x:c>
      <x:c r="D2716" s="14" t="s">
        <x:v>92</x:v>
      </x:c>
      <x:c r="E2716" s="15">
        <x:v>44733.6693862269</x:v>
      </x:c>
      <x:c r="F2716" t="s">
        <x:v>97</x:v>
      </x:c>
      <x:c r="G2716" s="6">
        <x:v>93.0407240957833</x:v>
      </x:c>
      <x:c r="H2716" t="s">
        <x:v>95</x:v>
      </x:c>
      <x:c r="I2716" s="6">
        <x:v>30.3668355119885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-2</x:v>
      </x:c>
      <x:c r="O2716" s="8">
        <x:v>0</x:v>
      </x:c>
      <x:c r="Q2716">
        <x:v>0</x:v>
      </x:c>
      <x:c r="R2716" s="6">
        <x:v>21.937</x:v>
      </x:c>
      <x:c r="S2716" s="8">
        <x:v>111303.782131157</x:v>
      </x:c>
      <x:c r="T2716" s="12">
        <x:v>287827.162837494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392180</x:v>
      </x:c>
      <x:c r="B2717" s="1">
        <x:v>44760.6036289352</x:v>
      </x:c>
      <x:c r="C2717" s="6">
        <x:v>47.41372102</x:v>
      </x:c>
      <x:c r="D2717" s="14" t="s">
        <x:v>92</x:v>
      </x:c>
      <x:c r="E2717" s="15">
        <x:v>44733.6693862269</x:v>
      </x:c>
      <x:c r="F2717" t="s">
        <x:v>97</x:v>
      </x:c>
      <x:c r="G2717" s="6">
        <x:v>93.0086961598973</x:v>
      </x:c>
      <x:c r="H2717" t="s">
        <x:v>95</x:v>
      </x:c>
      <x:c r="I2717" s="6">
        <x:v>30.3668355119885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-2</x:v>
      </x:c>
      <x:c r="O2717" s="8">
        <x:v>0</x:v>
      </x:c>
      <x:c r="Q2717">
        <x:v>0</x:v>
      </x:c>
      <x:c r="R2717" s="6">
        <x:v>21.941</x:v>
      </x:c>
      <x:c r="S2717" s="8">
        <x:v>111309.838520759</x:v>
      </x:c>
      <x:c r="T2717" s="12">
        <x:v>287828.098239739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392188</x:v>
      </x:c>
      <x:c r="B2718" s="1">
        <x:v>44760.603640625</x:v>
      </x:c>
      <x:c r="C2718" s="6">
        <x:v>47.4305638966667</x:v>
      </x:c>
      <x:c r="D2718" s="14" t="s">
        <x:v>92</x:v>
      </x:c>
      <x:c r="E2718" s="15">
        <x:v>44733.6693862269</x:v>
      </x:c>
      <x:c r="F2718" t="s">
        <x:v>97</x:v>
      </x:c>
      <x:c r="G2718" s="6">
        <x:v>93.0167018438607</x:v>
      </x:c>
      <x:c r="H2718" t="s">
        <x:v>95</x:v>
      </x:c>
      <x:c r="I2718" s="6">
        <x:v>30.3668355119885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-2</x:v>
      </x:c>
      <x:c r="O2718" s="8">
        <x:v>0</x:v>
      </x:c>
      <x:c r="Q2718">
        <x:v>0</x:v>
      </x:c>
      <x:c r="R2718" s="6">
        <x:v>21.94</x:v>
      </x:c>
      <x:c r="S2718" s="8">
        <x:v>111310.901293543</x:v>
      </x:c>
      <x:c r="T2718" s="12">
        <x:v>287821.738124342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392193</x:v>
      </x:c>
      <x:c r="B2719" s="1">
        <x:v>44760.6036517361</x:v>
      </x:c>
      <x:c r="C2719" s="6">
        <x:v>47.4465728666667</x:v>
      </x:c>
      <x:c r="D2719" s="14" t="s">
        <x:v>92</x:v>
      </x:c>
      <x:c r="E2719" s="15">
        <x:v>44733.6693862269</x:v>
      </x:c>
      <x:c r="F2719" t="s">
        <x:v>97</x:v>
      </x:c>
      <x:c r="G2719" s="6">
        <x:v>93.0327158116731</x:v>
      </x:c>
      <x:c r="H2719" t="s">
        <x:v>95</x:v>
      </x:c>
      <x:c r="I2719" s="6">
        <x:v>30.3668355119885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-2</x:v>
      </x:c>
      <x:c r="O2719" s="8">
        <x:v>0</x:v>
      </x:c>
      <x:c r="Q2719">
        <x:v>0</x:v>
      </x:c>
      <x:c r="R2719" s="6">
        <x:v>21.938</x:v>
      </x:c>
      <x:c r="S2719" s="8">
        <x:v>111316.025555785</x:v>
      </x:c>
      <x:c r="T2719" s="12">
        <x:v>287822.091056124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392199</x:v>
      </x:c>
      <x:c r="B2720" s="1">
        <x:v>44760.6036633912</x:v>
      </x:c>
      <x:c r="C2720" s="6">
        <x:v>47.46335336</x:v>
      </x:c>
      <x:c r="D2720" s="14" t="s">
        <x:v>92</x:v>
      </x:c>
      <x:c r="E2720" s="15">
        <x:v>44733.6693862269</x:v>
      </x:c>
      <x:c r="F2720" t="s">
        <x:v>97</x:v>
      </x:c>
      <x:c r="G2720" s="6">
        <x:v>93.002725686677</x:v>
      </x:c>
      <x:c r="H2720" t="s">
        <x:v>95</x:v>
      </x:c>
      <x:c r="I2720" s="6">
        <x:v>30.3729412924904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-2</x:v>
      </x:c>
      <x:c r="O2720" s="8">
        <x:v>0</x:v>
      </x:c>
      <x:c r="Q2720">
        <x:v>0</x:v>
      </x:c>
      <x:c r="R2720" s="6">
        <x:v>21.941</x:v>
      </x:c>
      <x:c r="S2720" s="8">
        <x:v>111315.813513757</x:v>
      </x:c>
      <x:c r="T2720" s="12">
        <x:v>287830.19390165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392204</x:v>
      </x:c>
      <x:c r="B2721" s="1">
        <x:v>44760.6036751157</x:v>
      </x:c>
      <x:c r="C2721" s="6">
        <x:v>47.4802074766667</x:v>
      </x:c>
      <x:c r="D2721" s="14" t="s">
        <x:v>92</x:v>
      </x:c>
      <x:c r="E2721" s="15">
        <x:v>44733.6693862269</x:v>
      </x:c>
      <x:c r="F2721" t="s">
        <x:v>97</x:v>
      </x:c>
      <x:c r="G2721" s="6">
        <x:v>93.0146672467931</x:v>
      </x:c>
      <x:c r="H2721" t="s">
        <x:v>95</x:v>
      </x:c>
      <x:c r="I2721" s="6">
        <x:v>30.3607297426033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-2</x:v>
      </x:c>
      <x:c r="O2721" s="8">
        <x:v>0</x:v>
      </x:c>
      <x:c r="Q2721">
        <x:v>0</x:v>
      </x:c>
      <x:c r="R2721" s="6">
        <x:v>21.941</x:v>
      </x:c>
      <x:c r="S2721" s="8">
        <x:v>111315.742192383</x:v>
      </x:c>
      <x:c r="T2721" s="12">
        <x:v>287816.09975916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392212</x:v>
      </x:c>
      <x:c r="B2722" s="1">
        <x:v>44760.6036868056</x:v>
      </x:c>
      <x:c r="C2722" s="6">
        <x:v>47.4970460783333</x:v>
      </x:c>
      <x:c r="D2722" s="14" t="s">
        <x:v>92</x:v>
      </x:c>
      <x:c r="E2722" s="15">
        <x:v>44733.6693862269</x:v>
      </x:c>
      <x:c r="F2722" t="s">
        <x:v>97</x:v>
      </x:c>
      <x:c r="G2722" s="6">
        <x:v>93.0167018438607</x:v>
      </x:c>
      <x:c r="H2722" t="s">
        <x:v>95</x:v>
      </x:c>
      <x:c r="I2722" s="6">
        <x:v>30.3668355119885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-2</x:v>
      </x:c>
      <x:c r="O2722" s="8">
        <x:v>0</x:v>
      </x:c>
      <x:c r="Q2722">
        <x:v>0</x:v>
      </x:c>
      <x:c r="R2722" s="6">
        <x:v>21.94</x:v>
      </x:c>
      <x:c r="S2722" s="8">
        <x:v>111318.932249612</x:v>
      </x:c>
      <x:c r="T2722" s="12">
        <x:v>287820.746871987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392214</x:v>
      </x:c>
      <x:c r="B2723" s="1">
        <x:v>44760.6036979514</x:v>
      </x:c>
      <x:c r="C2723" s="6">
        <x:v>47.513097125</x:v>
      </x:c>
      <x:c r="D2723" s="14" t="s">
        <x:v>92</x:v>
      </x:c>
      <x:c r="E2723" s="15">
        <x:v>44733.6693862269</x:v>
      </x:c>
      <x:c r="F2723" t="s">
        <x:v>97</x:v>
      </x:c>
      <x:c r="G2723" s="6">
        <x:v>93.000691342388</x:v>
      </x:c>
      <x:c r="H2723" t="s">
        <x:v>95</x:v>
      </x:c>
      <x:c r="I2723" s="6">
        <x:v>30.3668355119885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-2</x:v>
      </x:c>
      <x:c r="O2723" s="8">
        <x:v>0</x:v>
      </x:c>
      <x:c r="Q2723">
        <x:v>0</x:v>
      </x:c>
      <x:c r="R2723" s="6">
        <x:v>21.942</x:v>
      </x:c>
      <x:c r="S2723" s="8">
        <x:v>111324.693315529</x:v>
      </x:c>
      <x:c r="T2723" s="12">
        <x:v>287812.805906426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392220</x:v>
      </x:c>
      <x:c r="B2724" s="1">
        <x:v>44760.6037096875</x:v>
      </x:c>
      <x:c r="C2724" s="6">
        <x:v>47.53001921</x:v>
      </x:c>
      <x:c r="D2724" s="14" t="s">
        <x:v>92</x:v>
      </x:c>
      <x:c r="E2724" s="15">
        <x:v>44733.6693862269</x:v>
      </x:c>
      <x:c r="F2724" t="s">
        <x:v>97</x:v>
      </x:c>
      <x:c r="G2724" s="6">
        <x:v>93.0086961598973</x:v>
      </x:c>
      <x:c r="H2724" t="s">
        <x:v>95</x:v>
      </x:c>
      <x:c r="I2724" s="6">
        <x:v>30.3668355119885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-2</x:v>
      </x:c>
      <x:c r="O2724" s="8">
        <x:v>0</x:v>
      </x:c>
      <x:c r="Q2724">
        <x:v>0</x:v>
      </x:c>
      <x:c r="R2724" s="6">
        <x:v>21.941</x:v>
      </x:c>
      <x:c r="S2724" s="8">
        <x:v>111330.005385779</x:v>
      </x:c>
      <x:c r="T2724" s="12">
        <x:v>287822.114044488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392229</x:v>
      </x:c>
      <x:c r="B2725" s="1">
        <x:v>44760.603721412</x:v>
      </x:c>
      <x:c r="C2725" s="6">
        <x:v>47.5469010366667</x:v>
      </x:c>
      <x:c r="D2725" s="14" t="s">
        <x:v>92</x:v>
      </x:c>
      <x:c r="E2725" s="15">
        <x:v>44733.6693862269</x:v>
      </x:c>
      <x:c r="F2725" t="s">
        <x:v>97</x:v>
      </x:c>
      <x:c r="G2725" s="6">
        <x:v>92.9906538880703</x:v>
      </x:c>
      <x:c r="H2725" t="s">
        <x:v>95</x:v>
      </x:c>
      <x:c r="I2725" s="6">
        <x:v>30.3607297426033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-2</x:v>
      </x:c>
      <x:c r="O2725" s="8">
        <x:v>0</x:v>
      </x:c>
      <x:c r="Q2725">
        <x:v>0</x:v>
      </x:c>
      <x:c r="R2725" s="6">
        <x:v>21.944</x:v>
      </x:c>
      <x:c r="S2725" s="8">
        <x:v>111318.631721965</x:v>
      </x:c>
      <x:c r="T2725" s="12">
        <x:v>287819.606510108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392235</x:v>
      </x:c>
      <x:c r="B2726" s="1">
        <x:v>44760.6037331366</x:v>
      </x:c>
      <x:c r="C2726" s="6">
        <x:v>47.5637550566667</x:v>
      </x:c>
      <x:c r="D2726" s="14" t="s">
        <x:v>92</x:v>
      </x:c>
      <x:c r="E2726" s="15">
        <x:v>44733.6693862269</x:v>
      </x:c>
      <x:c r="F2726" t="s">
        <x:v>97</x:v>
      </x:c>
      <x:c r="G2726" s="6">
        <x:v>92.9947213708481</x:v>
      </x:c>
      <x:c r="H2726" t="s">
        <x:v>95</x:v>
      </x:c>
      <x:c r="I2726" s="6">
        <x:v>30.3729412924904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-2</x:v>
      </x:c>
      <x:c r="O2726" s="8">
        <x:v>0</x:v>
      </x:c>
      <x:c r="Q2726">
        <x:v>0</x:v>
      </x:c>
      <x:c r="R2726" s="6">
        <x:v>21.942</x:v>
      </x:c>
      <x:c r="S2726" s="8">
        <x:v>111330.790523338</x:v>
      </x:c>
      <x:c r="T2726" s="12">
        <x:v>287813.074434554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392238</x:v>
      </x:c>
      <x:c r="B2727" s="1">
        <x:v>44760.6037442477</x:v>
      </x:c>
      <x:c r="C2727" s="6">
        <x:v>47.5797591383333</x:v>
      </x:c>
      <x:c r="D2727" s="14" t="s">
        <x:v>92</x:v>
      </x:c>
      <x:c r="E2727" s="15">
        <x:v>44733.6693862269</x:v>
      </x:c>
      <x:c r="F2727" t="s">
        <x:v>97</x:v>
      </x:c>
      <x:c r="G2727" s="6">
        <x:v>92.9926873912024</x:v>
      </x:c>
      <x:c r="H2727" t="s">
        <x:v>95</x:v>
      </x:c>
      <x:c r="I2727" s="6">
        <x:v>30.3668355119885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-2</x:v>
      </x:c>
      <x:c r="O2727" s="8">
        <x:v>0</x:v>
      </x:c>
      <x:c r="Q2727">
        <x:v>0</x:v>
      </x:c>
      <x:c r="R2727" s="6">
        <x:v>21.943</x:v>
      </x:c>
      <x:c r="S2727" s="8">
        <x:v>111328.585726622</x:v>
      </x:c>
      <x:c r="T2727" s="12">
        <x:v>287812.368008291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392244</x:v>
      </x:c>
      <x:c r="B2728" s="1">
        <x:v>44760.6037559838</x:v>
      </x:c>
      <x:c r="C2728" s="6">
        <x:v>47.5966879133333</x:v>
      </x:c>
      <x:c r="D2728" s="14" t="s">
        <x:v>92</x:v>
      </x:c>
      <x:c r="E2728" s="15">
        <x:v>44733.6693862269</x:v>
      </x:c>
      <x:c r="F2728" t="s">
        <x:v>97</x:v>
      </x:c>
      <x:c r="G2728" s="6">
        <x:v>92.9766820872794</x:v>
      </x:c>
      <x:c r="H2728" t="s">
        <x:v>95</x:v>
      </x:c>
      <x:c r="I2728" s="6">
        <x:v>30.3668355119885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-2</x:v>
      </x:c>
      <x:c r="O2728" s="8">
        <x:v>0</x:v>
      </x:c>
      <x:c r="Q2728">
        <x:v>0</x:v>
      </x:c>
      <x:c r="R2728" s="6">
        <x:v>21.945</x:v>
      </x:c>
      <x:c r="S2728" s="8">
        <x:v>111330.343955227</x:v>
      </x:c>
      <x:c r="T2728" s="12">
        <x:v>287812.551288952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392254</x:v>
      </x:c>
      <x:c r="B2729" s="1">
        <x:v>44760.6037677083</x:v>
      </x:c>
      <x:c r="C2729" s="6">
        <x:v>47.6135666933333</x:v>
      </x:c>
      <x:c r="D2729" s="14" t="s">
        <x:v>92</x:v>
      </x:c>
      <x:c r="E2729" s="15">
        <x:v>44733.6693862269</x:v>
      </x:c>
      <x:c r="F2729" t="s">
        <x:v>97</x:v>
      </x:c>
      <x:c r="G2729" s="6">
        <x:v>92.9926873912024</x:v>
      </x:c>
      <x:c r="H2729" t="s">
        <x:v>95</x:v>
      </x:c>
      <x:c r="I2729" s="6">
        <x:v>30.3668355119885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-2</x:v>
      </x:c>
      <x:c r="O2729" s="8">
        <x:v>0</x:v>
      </x:c>
      <x:c r="Q2729">
        <x:v>0</x:v>
      </x:c>
      <x:c r="R2729" s="6">
        <x:v>21.943</x:v>
      </x:c>
      <x:c r="S2729" s="8">
        <x:v>111338.731021599</x:v>
      </x:c>
      <x:c r="T2729" s="12">
        <x:v>287809.621095577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392259</x:v>
      </x:c>
      <x:c r="B2730" s="1">
        <x:v>44760.6037793981</x:v>
      </x:c>
      <x:c r="C2730" s="6">
        <x:v>47.630378095</x:v>
      </x:c>
      <x:c r="D2730" s="14" t="s">
        <x:v>92</x:v>
      </x:c>
      <x:c r="E2730" s="15">
        <x:v>44733.6693862269</x:v>
      </x:c>
      <x:c r="F2730" t="s">
        <x:v>97</x:v>
      </x:c>
      <x:c r="G2730" s="6">
        <x:v>92.9846843062096</x:v>
      </x:c>
      <x:c r="H2730" t="s">
        <x:v>95</x:v>
      </x:c>
      <x:c r="I2730" s="6">
        <x:v>30.3668355119885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-2</x:v>
      </x:c>
      <x:c r="O2730" s="8">
        <x:v>0</x:v>
      </x:c>
      <x:c r="Q2730">
        <x:v>0</x:v>
      </x:c>
      <x:c r="R2730" s="6">
        <x:v>21.944</x:v>
      </x:c>
      <x:c r="S2730" s="8">
        <x:v>111340.179409022</x:v>
      </x:c>
      <x:c r="T2730" s="12">
        <x:v>287810.496309373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392266</x:v>
      </x:c>
      <x:c r="B2731" s="1">
        <x:v>44760.603791088</x:v>
      </x:c>
      <x:c r="C2731" s="6">
        <x:v>47.6472439616667</x:v>
      </x:c>
      <x:c r="D2731" s="14" t="s">
        <x:v>92</x:v>
      </x:c>
      <x:c r="E2731" s="15">
        <x:v>44733.6693862269</x:v>
      </x:c>
      <x:c r="F2731" t="s">
        <x:v>97</x:v>
      </x:c>
      <x:c r="G2731" s="6">
        <x:v>92.9627127689241</x:v>
      </x:c>
      <x:c r="H2731" t="s">
        <x:v>95</x:v>
      </x:c>
      <x:c r="I2731" s="6">
        <x:v>30.3729412924904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-2</x:v>
      </x:c>
      <x:c r="O2731" s="8">
        <x:v>0</x:v>
      </x:c>
      <x:c r="Q2731">
        <x:v>0</x:v>
      </x:c>
      <x:c r="R2731" s="6">
        <x:v>21.946</x:v>
      </x:c>
      <x:c r="S2731" s="8">
        <x:v>111342.382434682</x:v>
      </x:c>
      <x:c r="T2731" s="12">
        <x:v>287807.454598101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392267</x:v>
      </x:c>
      <x:c r="B2732" s="1">
        <x:v>44760.6038021991</x:v>
      </x:c>
      <x:c r="C2732" s="6">
        <x:v>47.6632167383333</x:v>
      </x:c>
      <x:c r="D2732" s="14" t="s">
        <x:v>92</x:v>
      </x:c>
      <x:c r="E2732" s="15">
        <x:v>44733.6693862269</x:v>
      </x:c>
      <x:c r="F2732" t="s">
        <x:v>97</x:v>
      </x:c>
      <x:c r="G2732" s="6">
        <x:v>92.9606802470838</x:v>
      </x:c>
      <x:c r="H2732" t="s">
        <x:v>95</x:v>
      </x:c>
      <x:c r="I2732" s="6">
        <x:v>30.3668355119885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-2</x:v>
      </x:c>
      <x:c r="O2732" s="8">
        <x:v>0</x:v>
      </x:c>
      <x:c r="Q2732">
        <x:v>0</x:v>
      </x:c>
      <x:c r="R2732" s="6">
        <x:v>21.947</x:v>
      </x:c>
      <x:c r="S2732" s="8">
        <x:v>111339.132852687</x:v>
      </x:c>
      <x:c r="T2732" s="12">
        <x:v>287810.91483618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392276</x:v>
      </x:c>
      <x:c r="B2733" s="1">
        <x:v>44760.6038138889</x:v>
      </x:c>
      <x:c r="C2733" s="6">
        <x:v>47.680078015</x:v>
      </x:c>
      <x:c r="D2733" s="14" t="s">
        <x:v>92</x:v>
      </x:c>
      <x:c r="E2733" s="15">
        <x:v>44733.6693862269</x:v>
      </x:c>
      <x:c r="F2733" t="s">
        <x:v>97</x:v>
      </x:c>
      <x:c r="G2733" s="6">
        <x:v>92.9666483243938</x:v>
      </x:c>
      <x:c r="H2733" t="s">
        <x:v>95</x:v>
      </x:c>
      <x:c r="I2733" s="6">
        <x:v>30.3607297426033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-2</x:v>
      </x:c>
      <x:c r="O2733" s="8">
        <x:v>0</x:v>
      </x:c>
      <x:c r="Q2733">
        <x:v>0</x:v>
      </x:c>
      <x:c r="R2733" s="6">
        <x:v>21.947</x:v>
      </x:c>
      <x:c r="S2733" s="8">
        <x:v>111344.830846772</x:v>
      </x:c>
      <x:c r="T2733" s="12">
        <x:v>287813.077984528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392284</x:v>
      </x:c>
      <x:c r="B2734" s="1">
        <x:v>44760.6038256134</x:v>
      </x:c>
      <x:c r="C2734" s="6">
        <x:v>47.696942055</x:v>
      </x:c>
      <x:c r="D2734" s="14" t="s">
        <x:v>92</x:v>
      </x:c>
      <x:c r="E2734" s="15">
        <x:v>44733.6693862269</x:v>
      </x:c>
      <x:c r="F2734" t="s">
        <x:v>97</x:v>
      </x:c>
      <x:c r="G2734" s="6">
        <x:v>92.9766820872794</x:v>
      </x:c>
      <x:c r="H2734" t="s">
        <x:v>95</x:v>
      </x:c>
      <x:c r="I2734" s="6">
        <x:v>30.3668355119885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-2</x:v>
      </x:c>
      <x:c r="O2734" s="8">
        <x:v>0</x:v>
      </x:c>
      <x:c r="Q2734">
        <x:v>0</x:v>
      </x:c>
      <x:c r="R2734" s="6">
        <x:v>21.945</x:v>
      </x:c>
      <x:c r="S2734" s="8">
        <x:v>111341.879653611</x:v>
      </x:c>
      <x:c r="T2734" s="12">
        <x:v>287816.338707512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392289</x:v>
      </x:c>
      <x:c r="B2735" s="1">
        <x:v>44760.6038373032</x:v>
      </x:c>
      <x:c r="C2735" s="6">
        <x:v>47.7137804383333</x:v>
      </x:c>
      <x:c r="D2735" s="14" t="s">
        <x:v>92</x:v>
      </x:c>
      <x:c r="E2735" s="15">
        <x:v>44733.6693862269</x:v>
      </x:c>
      <x:c r="F2735" t="s">
        <x:v>97</x:v>
      </x:c>
      <x:c r="G2735" s="6">
        <x:v>92.974649313054</x:v>
      </x:c>
      <x:c r="H2735" t="s">
        <x:v>95</x:v>
      </x:c>
      <x:c r="I2735" s="6">
        <x:v>30.3607297426033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-2</x:v>
      </x:c>
      <x:c r="O2735" s="8">
        <x:v>0</x:v>
      </x:c>
      <x:c r="Q2735">
        <x:v>0</x:v>
      </x:c>
      <x:c r="R2735" s="6">
        <x:v>21.946</x:v>
      </x:c>
      <x:c r="S2735" s="8">
        <x:v>111342.655077426</x:v>
      </x:c>
      <x:c r="T2735" s="12">
        <x:v>287808.34287742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392292</x:v>
      </x:c>
      <x:c r="B2736" s="1">
        <x:v>44760.6038484144</x:v>
      </x:c>
      <x:c r="C2736" s="6">
        <x:v>47.7297745</x:v>
      </x:c>
      <x:c r="D2736" s="14" t="s">
        <x:v>92</x:v>
      </x:c>
      <x:c r="E2736" s="15">
        <x:v>44733.6693862269</x:v>
      </x:c>
      <x:c r="F2736" t="s">
        <x:v>97</x:v>
      </x:c>
      <x:c r="G2736" s="6">
        <x:v>92.9666483243938</x:v>
      </x:c>
      <x:c r="H2736" t="s">
        <x:v>95</x:v>
      </x:c>
      <x:c r="I2736" s="6">
        <x:v>30.3607297426033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-2</x:v>
      </x:c>
      <x:c r="O2736" s="8">
        <x:v>0</x:v>
      </x:c>
      <x:c r="Q2736">
        <x:v>0</x:v>
      </x:c>
      <x:c r="R2736" s="6">
        <x:v>21.947</x:v>
      </x:c>
      <x:c r="S2736" s="8">
        <x:v>111348.19595955</x:v>
      </x:c>
      <x:c r="T2736" s="12">
        <x:v>287815.057086912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392301</x:v>
      </x:c>
      <x:c r="B2737" s="1">
        <x:v>44760.6038601042</x:v>
      </x:c>
      <x:c r="C2737" s="6">
        <x:v>47.7466021766667</x:v>
      </x:c>
      <x:c r="D2737" s="14" t="s">
        <x:v>92</x:v>
      </x:c>
      <x:c r="E2737" s="15">
        <x:v>44733.6693862269</x:v>
      </x:c>
      <x:c r="F2737" t="s">
        <x:v>97</x:v>
      </x:c>
      <x:c r="G2737" s="6">
        <x:v>92.9446818695715</x:v>
      </x:c>
      <x:c r="H2737" t="s">
        <x:v>95</x:v>
      </x:c>
      <x:c r="I2737" s="6">
        <x:v>30.3668355119885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-2</x:v>
      </x:c>
      <x:c r="O2737" s="8">
        <x:v>0</x:v>
      </x:c>
      <x:c r="Q2737">
        <x:v>0</x:v>
      </x:c>
      <x:c r="R2737" s="6">
        <x:v>21.949</x:v>
      </x:c>
      <x:c r="S2737" s="8">
        <x:v>111348.741701132</x:v>
      </x:c>
      <x:c r="T2737" s="12">
        <x:v>287817.134034206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392307</x:v>
      </x:c>
      <x:c r="B2738" s="1">
        <x:v>44760.603871794</x:v>
      </x:c>
      <x:c r="C2738" s="6">
        <x:v>47.7634318966667</x:v>
      </x:c>
      <x:c r="D2738" s="14" t="s">
        <x:v>92</x:v>
      </x:c>
      <x:c r="E2738" s="15">
        <x:v>44733.6693862269</x:v>
      </x:c>
      <x:c r="F2738" t="s">
        <x:v>97</x:v>
      </x:c>
      <x:c r="G2738" s="6">
        <x:v>92.9766820872794</x:v>
      </x:c>
      <x:c r="H2738" t="s">
        <x:v>95</x:v>
      </x:c>
      <x:c r="I2738" s="6">
        <x:v>30.3668355119885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-2</x:v>
      </x:c>
      <x:c r="O2738" s="8">
        <x:v>0</x:v>
      </x:c>
      <x:c r="Q2738">
        <x:v>0</x:v>
      </x:c>
      <x:c r="R2738" s="6">
        <x:v>21.945</x:v>
      </x:c>
      <x:c r="S2738" s="8">
        <x:v>111350.031177917</x:v>
      </x:c>
      <x:c r="T2738" s="12">
        <x:v>287809.288658013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392314</x:v>
      </x:c>
      <x:c r="B2739" s="1">
        <x:v>44760.6038834838</x:v>
      </x:c>
      <x:c r="C2739" s="6">
        <x:v>47.780247</x:v>
      </x:c>
      <x:c r="D2739" s="14" t="s">
        <x:v>92</x:v>
      </x:c>
      <x:c r="E2739" s="15">
        <x:v>44733.6693862269</x:v>
      </x:c>
      <x:c r="F2739" t="s">
        <x:v>97</x:v>
      </x:c>
      <x:c r="G2739" s="6">
        <x:v>92.9606802470838</x:v>
      </x:c>
      <x:c r="H2739" t="s">
        <x:v>95</x:v>
      </x:c>
      <x:c r="I2739" s="6">
        <x:v>30.3668355119885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-2</x:v>
      </x:c>
      <x:c r="O2739" s="8">
        <x:v>0</x:v>
      </x:c>
      <x:c r="Q2739">
        <x:v>0</x:v>
      </x:c>
      <x:c r="R2739" s="6">
        <x:v>21.947</x:v>
      </x:c>
      <x:c r="S2739" s="8">
        <x:v>111344.48646697</x:v>
      </x:c>
      <x:c r="T2739" s="12">
        <x:v>287799.340676911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392319</x:v>
      </x:c>
      <x:c r="B2740" s="1">
        <x:v>44760.6038951389</x:v>
      </x:c>
      <x:c r="C2740" s="6">
        <x:v>47.7970450683333</x:v>
      </x:c>
      <x:c r="D2740" s="14" t="s">
        <x:v>92</x:v>
      </x:c>
      <x:c r="E2740" s="15">
        <x:v>44733.6693862269</x:v>
      </x:c>
      <x:c r="F2740" t="s">
        <x:v>97</x:v>
      </x:c>
      <x:c r="G2740" s="6">
        <x:v>92.9467136629693</x:v>
      </x:c>
      <x:c r="H2740" t="s">
        <x:v>95</x:v>
      </x:c>
      <x:c r="I2740" s="6">
        <x:v>30.3729412924904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-2</x:v>
      </x:c>
      <x:c r="O2740" s="8">
        <x:v>0</x:v>
      </x:c>
      <x:c r="Q2740">
        <x:v>0</x:v>
      </x:c>
      <x:c r="R2740" s="6">
        <x:v>21.948</x:v>
      </x:c>
      <x:c r="S2740" s="8">
        <x:v>111343.029505184</x:v>
      </x:c>
      <x:c r="T2740" s="12">
        <x:v>287806.941255837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392323</x:v>
      </x:c>
      <x:c r="B2741" s="1">
        <x:v>44760.6039062847</x:v>
      </x:c>
      <x:c r="C2741" s="6">
        <x:v>47.813112455</x:v>
      </x:c>
      <x:c r="D2741" s="14" t="s">
        <x:v>92</x:v>
      </x:c>
      <x:c r="E2741" s="15">
        <x:v>44733.6693862269</x:v>
      </x:c>
      <x:c r="F2741" t="s">
        <x:v>97</x:v>
      </x:c>
      <x:c r="G2741" s="6">
        <x:v>92.9846843062096</x:v>
      </x:c>
      <x:c r="H2741" t="s">
        <x:v>95</x:v>
      </x:c>
      <x:c r="I2741" s="6">
        <x:v>30.3668355119885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-2</x:v>
      </x:c>
      <x:c r="O2741" s="8">
        <x:v>0</x:v>
      </x:c>
      <x:c r="Q2741">
        <x:v>0</x:v>
      </x:c>
      <x:c r="R2741" s="6">
        <x:v>21.944</x:v>
      </x:c>
      <x:c r="S2741" s="8">
        <x:v>111341.99308463</x:v>
      </x:c>
      <x:c r="T2741" s="12">
        <x:v>287796.62723585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392328</x:v>
      </x:c>
      <x:c r="B2742" s="1">
        <x:v>44760.6039179745</x:v>
      </x:c>
      <x:c r="C2742" s="6">
        <x:v>47.829962225</x:v>
      </x:c>
      <x:c r="D2742" s="14" t="s">
        <x:v>92</x:v>
      </x:c>
      <x:c r="E2742" s="15">
        <x:v>44733.6693862269</x:v>
      </x:c>
      <x:c r="F2742" t="s">
        <x:v>97</x:v>
      </x:c>
      <x:c r="G2742" s="6">
        <x:v>92.9286869536987</x:v>
      </x:c>
      <x:c r="H2742" t="s">
        <x:v>95</x:v>
      </x:c>
      <x:c r="I2742" s="6">
        <x:v>30.3668355119885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-2</x:v>
      </x:c>
      <x:c r="O2742" s="8">
        <x:v>0</x:v>
      </x:c>
      <x:c r="Q2742">
        <x:v>0</x:v>
      </x:c>
      <x:c r="R2742" s="6">
        <x:v>21.951</x:v>
      </x:c>
      <x:c r="S2742" s="8">
        <x:v>111349.107962216</x:v>
      </x:c>
      <x:c r="T2742" s="12">
        <x:v>287806.545501141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392337</x:v>
      </x:c>
      <x:c r="B2743" s="1">
        <x:v>44760.6039297106</x:v>
      </x:c>
      <x:c r="C2743" s="6">
        <x:v>47.8468105066667</x:v>
      </x:c>
      <x:c r="D2743" s="14" t="s">
        <x:v>92</x:v>
      </x:c>
      <x:c r="E2743" s="15">
        <x:v>44733.6693862269</x:v>
      </x:c>
      <x:c r="F2743" t="s">
        <x:v>97</x:v>
      </x:c>
      <x:c r="G2743" s="6">
        <x:v>92.9526806255576</x:v>
      </x:c>
      <x:c r="H2743" t="s">
        <x:v>95</x:v>
      </x:c>
      <x:c r="I2743" s="6">
        <x:v>30.3668355119885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-2</x:v>
      </x:c>
      <x:c r="O2743" s="8">
        <x:v>0</x:v>
      </x:c>
      <x:c r="Q2743">
        <x:v>0</x:v>
      </x:c>
      <x:c r="R2743" s="6">
        <x:v>21.948</x:v>
      </x:c>
      <x:c r="S2743" s="8">
        <x:v>111354.845005776</x:v>
      </x:c>
      <x:c r="T2743" s="12">
        <x:v>287807.841494667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392342</x:v>
      </x:c>
      <x:c r="B2744" s="1">
        <x:v>44760.6039413542</x:v>
      </x:c>
      <x:c r="C2744" s="6">
        <x:v>47.863601885</x:v>
      </x:c>
      <x:c r="D2744" s="14" t="s">
        <x:v>92</x:v>
      </x:c>
      <x:c r="E2744" s="15">
        <x:v>44733.6693862269</x:v>
      </x:c>
      <x:c r="F2744" t="s">
        <x:v>97</x:v>
      </x:c>
      <x:c r="G2744" s="6">
        <x:v>92.9147258358549</x:v>
      </x:c>
      <x:c r="H2744" t="s">
        <x:v>95</x:v>
      </x:c>
      <x:c r="I2744" s="6">
        <x:v>30.3729412924904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-2</x:v>
      </x:c>
      <x:c r="O2744" s="8">
        <x:v>0</x:v>
      </x:c>
      <x:c r="Q2744">
        <x:v>0</x:v>
      </x:c>
      <x:c r="R2744" s="6">
        <x:v>21.952</x:v>
      </x:c>
      <x:c r="S2744" s="8">
        <x:v>111357.524356981</x:v>
      </x:c>
      <x:c r="T2744" s="12">
        <x:v>287804.631235535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392349</x:v>
      </x:c>
      <x:c r="B2745" s="1">
        <x:v>44760.6039530093</x:v>
      </x:c>
      <x:c r="C2745" s="6">
        <x:v>47.8804048916667</x:v>
      </x:c>
      <x:c r="D2745" s="14" t="s">
        <x:v>92</x:v>
      </x:c>
      <x:c r="E2745" s="15">
        <x:v>44733.6693862269</x:v>
      </x:c>
      <x:c r="F2745" t="s">
        <x:v>97</x:v>
      </x:c>
      <x:c r="G2745" s="6">
        <x:v>92.9366839789954</x:v>
      </x:c>
      <x:c r="H2745" t="s">
        <x:v>95</x:v>
      </x:c>
      <x:c r="I2745" s="6">
        <x:v>30.3668355119885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-2</x:v>
      </x:c>
      <x:c r="O2745" s="8">
        <x:v>0</x:v>
      </x:c>
      <x:c r="Q2745">
        <x:v>0</x:v>
      </x:c>
      <x:c r="R2745" s="6">
        <x:v>21.95</x:v>
      </x:c>
      <x:c r="S2745" s="8">
        <x:v>111364.045890798</x:v>
      </x:c>
      <x:c r="T2745" s="12">
        <x:v>287801.351163756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392356</x:v>
      </x:c>
      <x:c r="B2746" s="1">
        <x:v>44760.6039646991</x:v>
      </x:c>
      <x:c r="C2746" s="6">
        <x:v>47.8972391366667</x:v>
      </x:c>
      <x:c r="D2746" s="14" t="s">
        <x:v>92</x:v>
      </x:c>
      <x:c r="E2746" s="15">
        <x:v>44733.6693862269</x:v>
      </x:c>
      <x:c r="F2746" t="s">
        <x:v>97</x:v>
      </x:c>
      <x:c r="G2746" s="6">
        <x:v>92.9266563643521</x:v>
      </x:c>
      <x:c r="H2746" t="s">
        <x:v>95</x:v>
      </x:c>
      <x:c r="I2746" s="6">
        <x:v>30.3607297426033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-2</x:v>
      </x:c>
      <x:c r="O2746" s="8">
        <x:v>0</x:v>
      </x:c>
      <x:c r="Q2746">
        <x:v>0</x:v>
      </x:c>
      <x:c r="R2746" s="6">
        <x:v>21.952</x:v>
      </x:c>
      <x:c r="S2746" s="8">
        <x:v>111366.741763242</x:v>
      </x:c>
      <x:c r="T2746" s="12">
        <x:v>287807.190606572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392357</x:v>
      </x:c>
      <x:c r="B2747" s="1">
        <x:v>44760.6039758449</x:v>
      </x:c>
      <x:c r="C2747" s="6">
        <x:v>47.913286305</x:v>
      </x:c>
      <x:c r="D2747" s="14" t="s">
        <x:v>92</x:v>
      </x:c>
      <x:c r="E2747" s="15">
        <x:v>44733.6693862269</x:v>
      </x:c>
      <x:c r="F2747" t="s">
        <x:v>97</x:v>
      </x:c>
      <x:c r="G2747" s="6">
        <x:v>92.9366839789954</x:v>
      </x:c>
      <x:c r="H2747" t="s">
        <x:v>95</x:v>
      </x:c>
      <x:c r="I2747" s="6">
        <x:v>30.3668355119885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-2</x:v>
      </x:c>
      <x:c r="O2747" s="8">
        <x:v>0</x:v>
      </x:c>
      <x:c r="Q2747">
        <x:v>0</x:v>
      </x:c>
      <x:c r="R2747" s="6">
        <x:v>21.95</x:v>
      </x:c>
      <x:c r="S2747" s="8">
        <x:v>111351.966395693</x:v>
      </x:c>
      <x:c r="T2747" s="12">
        <x:v>287807.762157563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392365</x:v>
      </x:c>
      <x:c r="B2748" s="1">
        <x:v>44760.6039875347</x:v>
      </x:c>
      <x:c r="C2748" s="6">
        <x:v>47.9301233233333</x:v>
      </x:c>
      <x:c r="D2748" s="14" t="s">
        <x:v>92</x:v>
      </x:c>
      <x:c r="E2748" s="15">
        <x:v>44733.6693862269</x:v>
      </x:c>
      <x:c r="F2748" t="s">
        <x:v>97</x:v>
      </x:c>
      <x:c r="G2748" s="6">
        <x:v>92.9366839789954</x:v>
      </x:c>
      <x:c r="H2748" t="s">
        <x:v>95</x:v>
      </x:c>
      <x:c r="I2748" s="6">
        <x:v>30.3668355119885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-2</x:v>
      </x:c>
      <x:c r="O2748" s="8">
        <x:v>0</x:v>
      </x:c>
      <x:c r="Q2748">
        <x:v>0</x:v>
      </x:c>
      <x:c r="R2748" s="6">
        <x:v>21.95</x:v>
      </x:c>
      <x:c r="S2748" s="8">
        <x:v>111356.012491265</x:v>
      </x:c>
      <x:c r="T2748" s="12">
        <x:v>287813.276022764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392374</x:v>
      </x:c>
      <x:c r="B2749" s="1">
        <x:v>44760.6039992708</x:v>
      </x:c>
      <x:c r="C2749" s="6">
        <x:v>47.946974555</x:v>
      </x:c>
      <x:c r="D2749" s="14" t="s">
        <x:v>92</x:v>
      </x:c>
      <x:c r="E2749" s="15">
        <x:v>44733.6693862269</x:v>
      </x:c>
      <x:c r="F2749" t="s">
        <x:v>97</x:v>
      </x:c>
      <x:c r="G2749" s="6">
        <x:v>92.9666483243938</x:v>
      </x:c>
      <x:c r="H2749" t="s">
        <x:v>95</x:v>
      </x:c>
      <x:c r="I2749" s="6">
        <x:v>30.3607297426033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-2</x:v>
      </x:c>
      <x:c r="O2749" s="8">
        <x:v>0</x:v>
      </x:c>
      <x:c r="Q2749">
        <x:v>0</x:v>
      </x:c>
      <x:c r="R2749" s="6">
        <x:v>21.947</x:v>
      </x:c>
      <x:c r="S2749" s="8">
        <x:v>111352.021911106</x:v>
      </x:c>
      <x:c r="T2749" s="12">
        <x:v>287808.92318645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392377</x:v>
      </x:c>
      <x:c r="B2750" s="1">
        <x:v>44760.6040109606</x:v>
      </x:c>
      <x:c r="C2750" s="6">
        <x:v>47.9638311783333</x:v>
      </x:c>
      <x:c r="D2750" s="14" t="s">
        <x:v>92</x:v>
      </x:c>
      <x:c r="E2750" s="15">
        <x:v>44733.6693862269</x:v>
      </x:c>
      <x:c r="F2750" t="s">
        <x:v>97</x:v>
      </x:c>
      <x:c r="G2750" s="6">
        <x:v>92.9366839789954</x:v>
      </x:c>
      <x:c r="H2750" t="s">
        <x:v>95</x:v>
      </x:c>
      <x:c r="I2750" s="6">
        <x:v>30.3668355119885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-2</x:v>
      </x:c>
      <x:c r="O2750" s="8">
        <x:v>0</x:v>
      </x:c>
      <x:c r="Q2750">
        <x:v>0</x:v>
      </x:c>
      <x:c r="R2750" s="6">
        <x:v>21.95</x:v>
      </x:c>
      <x:c r="S2750" s="8">
        <x:v>111345.998487356</x:v>
      </x:c>
      <x:c r="T2750" s="12">
        <x:v>287813.264781535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392381</x:v>
      </x:c>
      <x:c r="B2751" s="1">
        <x:v>44760.6040220718</x:v>
      </x:c>
      <x:c r="C2751" s="6">
        <x:v>47.979853885</x:v>
      </x:c>
      <x:c r="D2751" s="14" t="s">
        <x:v>92</x:v>
      </x:c>
      <x:c r="E2751" s="15">
        <x:v>44733.6693862269</x:v>
      </x:c>
      <x:c r="F2751" t="s">
        <x:v>97</x:v>
      </x:c>
      <x:c r="G2751" s="6">
        <x:v>92.9446818695715</x:v>
      </x:c>
      <x:c r="H2751" t="s">
        <x:v>95</x:v>
      </x:c>
      <x:c r="I2751" s="6">
        <x:v>30.3668355119885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-2</x:v>
      </x:c>
      <x:c r="O2751" s="8">
        <x:v>0</x:v>
      </x:c>
      <x:c r="Q2751">
        <x:v>0</x:v>
      </x:c>
      <x:c r="R2751" s="6">
        <x:v>21.949</x:v>
      </x:c>
      <x:c r="S2751" s="8">
        <x:v>111357.242341174</x:v>
      </x:c>
      <x:c r="T2751" s="12">
        <x:v>287799.417144277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392391</x:v>
      </x:c>
      <x:c r="B2752" s="1">
        <x:v>44760.6040337616</x:v>
      </x:c>
      <x:c r="C2752" s="6">
        <x:v>47.9966705966667</x:v>
      </x:c>
      <x:c r="D2752" s="14" t="s">
        <x:v>92</x:v>
      </x:c>
      <x:c r="E2752" s="15">
        <x:v>44733.6693862269</x:v>
      </x:c>
      <x:c r="F2752" t="s">
        <x:v>97</x:v>
      </x:c>
      <x:c r="G2752" s="6">
        <x:v>92.9286869536987</x:v>
      </x:c>
      <x:c r="H2752" t="s">
        <x:v>95</x:v>
      </x:c>
      <x:c r="I2752" s="6">
        <x:v>30.3668355119885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-2</x:v>
      </x:c>
      <x:c r="O2752" s="8">
        <x:v>0</x:v>
      </x:c>
      <x:c r="Q2752">
        <x:v>0</x:v>
      </x:c>
      <x:c r="R2752" s="6">
        <x:v>21.951</x:v>
      </x:c>
      <x:c r="S2752" s="8">
        <x:v>111355.623260738</x:v>
      </x:c>
      <x:c r="T2752" s="12">
        <x:v>287795.444038666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392395</x:v>
      </x:c>
      <x:c r="B2753" s="1">
        <x:v>44760.6040454514</x:v>
      </x:c>
      <x:c r="C2753" s="6">
        <x:v>48.0135177716667</x:v>
      </x:c>
      <x:c r="D2753" s="14" t="s">
        <x:v>92</x:v>
      </x:c>
      <x:c r="E2753" s="15">
        <x:v>44733.6693862269</x:v>
      </x:c>
      <x:c r="F2753" t="s">
        <x:v>97</x:v>
      </x:c>
      <x:c r="G2753" s="6">
        <x:v>92.9286869536987</x:v>
      </x:c>
      <x:c r="H2753" t="s">
        <x:v>95</x:v>
      </x:c>
      <x:c r="I2753" s="6">
        <x:v>30.3668355119885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-2</x:v>
      </x:c>
      <x:c r="O2753" s="8">
        <x:v>0</x:v>
      </x:c>
      <x:c r="Q2753">
        <x:v>0</x:v>
      </x:c>
      <x:c r="R2753" s="6">
        <x:v>21.951</x:v>
      </x:c>
      <x:c r="S2753" s="8">
        <x:v>111359.098138831</x:v>
      </x:c>
      <x:c r="T2753" s="12">
        <x:v>287805.828514919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392404</x:v>
      </x:c>
      <x:c r="B2754" s="1">
        <x:v>44760.6040571759</x:v>
      </x:c>
      <x:c r="C2754" s="6">
        <x:v>48.0303877916667</x:v>
      </x:c>
      <x:c r="D2754" s="14" t="s">
        <x:v>92</x:v>
      </x:c>
      <x:c r="E2754" s="15">
        <x:v>44733.6693862269</x:v>
      </x:c>
      <x:c r="F2754" t="s">
        <x:v>97</x:v>
      </x:c>
      <x:c r="G2754" s="6">
        <x:v>92.920690793551</x:v>
      </x:c>
      <x:c r="H2754" t="s">
        <x:v>95</x:v>
      </x:c>
      <x:c r="I2754" s="6">
        <x:v>30.3668355119885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-2</x:v>
      </x:c>
      <x:c r="O2754" s="8">
        <x:v>0</x:v>
      </x:c>
      <x:c r="Q2754">
        <x:v>0</x:v>
      </x:c>
      <x:c r="R2754" s="6">
        <x:v>21.952</x:v>
      </x:c>
      <x:c r="S2754" s="8">
        <x:v>111373.288351466</x:v>
      </x:c>
      <x:c r="T2754" s="12">
        <x:v>287807.29040069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392405</x:v>
      </x:c>
      <x:c r="B2755" s="1">
        <x:v>44760.604068287</x:v>
      </x:c>
      <x:c r="C2755" s="6">
        <x:v>48.04640856</x:v>
      </x:c>
      <x:c r="D2755" s="14" t="s">
        <x:v>92</x:v>
      </x:c>
      <x:c r="E2755" s="15">
        <x:v>44733.6693862269</x:v>
      </x:c>
      <x:c r="F2755" t="s">
        <x:v>97</x:v>
      </x:c>
      <x:c r="G2755" s="6">
        <x:v>92.882751848179</x:v>
      </x:c>
      <x:c r="H2755" t="s">
        <x:v>95</x:v>
      </x:c>
      <x:c r="I2755" s="6">
        <x:v>30.3729412924904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-2</x:v>
      </x:c>
      <x:c r="O2755" s="8">
        <x:v>0</x:v>
      </x:c>
      <x:c r="Q2755">
        <x:v>0</x:v>
      </x:c>
      <x:c r="R2755" s="6">
        <x:v>21.956</x:v>
      </x:c>
      <x:c r="S2755" s="8">
        <x:v>111373.58580223</x:v>
      </x:c>
      <x:c r="T2755" s="12">
        <x:v>287797.622297929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392413</x:v>
      </x:c>
      <x:c r="B2756" s="1">
        <x:v>44760.6040800116</x:v>
      </x:c>
      <x:c r="C2756" s="6">
        <x:v>48.0632676783333</x:v>
      </x:c>
      <x:c r="D2756" s="14" t="s">
        <x:v>92</x:v>
      </x:c>
      <x:c r="E2756" s="15">
        <x:v>44733.6693862269</x:v>
      </x:c>
      <x:c r="F2756" t="s">
        <x:v>97</x:v>
      </x:c>
      <x:c r="G2756" s="6">
        <x:v>92.8946783684046</x:v>
      </x:c>
      <x:c r="H2756" t="s">
        <x:v>95</x:v>
      </x:c>
      <x:c r="I2756" s="6">
        <x:v>30.3607297426033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-2</x:v>
      </x:c>
      <x:c r="O2756" s="8">
        <x:v>0</x:v>
      </x:c>
      <x:c r="Q2756">
        <x:v>0</x:v>
      </x:c>
      <x:c r="R2756" s="6">
        <x:v>21.956</x:v>
      </x:c>
      <x:c r="S2756" s="8">
        <x:v>111370.614472528</x:v>
      </x:c>
      <x:c r="T2756" s="12">
        <x:v>287805.225864194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392422</x:v>
      </x:c>
      <x:c r="B2757" s="1">
        <x:v>44760.6040917014</x:v>
      </x:c>
      <x:c r="C2757" s="6">
        <x:v>48.080100415</x:v>
      </x:c>
      <x:c r="D2757" s="14" t="s">
        <x:v>92</x:v>
      </x:c>
      <x:c r="E2757" s="15">
        <x:v>44733.6693862269</x:v>
      </x:c>
      <x:c r="F2757" t="s">
        <x:v>97</x:v>
      </x:c>
      <x:c r="G2757" s="6">
        <x:v>92.910665636755</x:v>
      </x:c>
      <x:c r="H2757" t="s">
        <x:v>95</x:v>
      </x:c>
      <x:c r="I2757" s="6">
        <x:v>30.3607297426033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-2</x:v>
      </x:c>
      <x:c r="O2757" s="8">
        <x:v>0</x:v>
      </x:c>
      <x:c r="Q2757">
        <x:v>0</x:v>
      </x:c>
      <x:c r="R2757" s="6">
        <x:v>21.954</x:v>
      </x:c>
      <x:c r="S2757" s="8">
        <x:v>111360.921418929</x:v>
      </x:c>
      <x:c r="T2757" s="12">
        <x:v>287806.586424302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392426</x:v>
      </x:c>
      <x:c r="B2758" s="1">
        <x:v>44760.6041034375</x:v>
      </x:c>
      <x:c r="C2758" s="6">
        <x:v>48.0969765833333</x:v>
      </x:c>
      <x:c r="D2758" s="14" t="s">
        <x:v>92</x:v>
      </x:c>
      <x:c r="E2758" s="15">
        <x:v>44733.6693862269</x:v>
      </x:c>
      <x:c r="F2758" t="s">
        <x:v>97</x:v>
      </x:c>
      <x:c r="G2758" s="6">
        <x:v>92.8967075026982</x:v>
      </x:c>
      <x:c r="H2758" t="s">
        <x:v>95</x:v>
      </x:c>
      <x:c r="I2758" s="6">
        <x:v>30.3668355119885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-2</x:v>
      </x:c>
      <x:c r="O2758" s="8">
        <x:v>0</x:v>
      </x:c>
      <x:c r="Q2758">
        <x:v>0</x:v>
      </x:c>
      <x:c r="R2758" s="6">
        <x:v>21.955</x:v>
      </x:c>
      <x:c r="S2758" s="8">
        <x:v>111370.406297042</x:v>
      </x:c>
      <x:c r="T2758" s="12">
        <x:v>287806.03374112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392433</x:v>
      </x:c>
      <x:c r="B2759" s="1">
        <x:v>44760.6041151273</x:v>
      </x:c>
      <x:c r="C2759" s="6">
        <x:v>48.113837545</x:v>
      </x:c>
      <x:c r="D2759" s="14" t="s">
        <x:v>92</x:v>
      </x:c>
      <x:c r="E2759" s="15">
        <x:v>44733.6693862269</x:v>
      </x:c>
      <x:c r="F2759" t="s">
        <x:v>97</x:v>
      </x:c>
      <x:c r="G2759" s="6">
        <x:v>92.86474188574</x:v>
      </x:c>
      <x:c r="H2759" t="s">
        <x:v>95</x:v>
      </x:c>
      <x:c r="I2759" s="6">
        <x:v>30.3668355119885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-2</x:v>
      </x:c>
      <x:c r="O2759" s="8">
        <x:v>0</x:v>
      </x:c>
      <x:c r="Q2759">
        <x:v>0</x:v>
      </x:c>
      <x:c r="R2759" s="6">
        <x:v>21.959</x:v>
      </x:c>
      <x:c r="S2759" s="8">
        <x:v>111376.922199402</x:v>
      </x:c>
      <x:c r="T2759" s="12">
        <x:v>287813.171216094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392436</x:v>
      </x:c>
      <x:c r="B2760" s="1">
        <x:v>44760.6041262731</x:v>
      </x:c>
      <x:c r="C2760" s="6">
        <x:v>48.1299117283333</x:v>
      </x:c>
      <x:c r="D2760" s="14" t="s">
        <x:v>92</x:v>
      </x:c>
      <x:c r="E2760" s="15">
        <x:v>44733.6693862269</x:v>
      </x:c>
      <x:c r="F2760" t="s">
        <x:v>97</x:v>
      </x:c>
      <x:c r="G2760" s="6">
        <x:v>92.8946783684046</x:v>
      </x:c>
      <x:c r="H2760" t="s">
        <x:v>95</x:v>
      </x:c>
      <x:c r="I2760" s="6">
        <x:v>30.3607297426033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-2</x:v>
      </x:c>
      <x:c r="O2760" s="8">
        <x:v>0</x:v>
      </x:c>
      <x:c r="Q2760">
        <x:v>0</x:v>
      </x:c>
      <x:c r="R2760" s="6">
        <x:v>21.956</x:v>
      </x:c>
      <x:c r="S2760" s="8">
        <x:v>111376.133137376</x:v>
      </x:c>
      <x:c r="T2760" s="12">
        <x:v>287799.377013051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392446</x:v>
      </x:c>
      <x:c r="B2761" s="1">
        <x:v>44760.6041380787</x:v>
      </x:c>
      <x:c r="C2761" s="6">
        <x:v>48.1469036466667</x:v>
      </x:c>
      <x:c r="D2761" s="14" t="s">
        <x:v>92</x:v>
      </x:c>
      <x:c r="E2761" s="15">
        <x:v>44733.6693862269</x:v>
      </x:c>
      <x:c r="F2761" t="s">
        <x:v>97</x:v>
      </x:c>
      <x:c r="G2761" s="6">
        <x:v>92.8727319934941</x:v>
      </x:c>
      <x:c r="H2761" t="s">
        <x:v>95</x:v>
      </x:c>
      <x:c r="I2761" s="6">
        <x:v>30.3668355119885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-2</x:v>
      </x:c>
      <x:c r="O2761" s="8">
        <x:v>0</x:v>
      </x:c>
      <x:c r="Q2761">
        <x:v>0</x:v>
      </x:c>
      <x:c r="R2761" s="6">
        <x:v>21.958</x:v>
      </x:c>
      <x:c r="S2761" s="8">
        <x:v>111383.929542743</x:v>
      </x:c>
      <x:c r="T2761" s="12">
        <x:v>287808.062575612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392451</x:v>
      </x:c>
      <x:c r="B2762" s="1">
        <x:v>44760.6041497685</x:v>
      </x:c>
      <x:c r="C2762" s="6">
        <x:v>48.1637452466667</x:v>
      </x:c>
      <x:c r="D2762" s="14" t="s">
        <x:v>92</x:v>
      </x:c>
      <x:c r="E2762" s="15">
        <x:v>44733.6693862269</x:v>
      </x:c>
      <x:c r="F2762" t="s">
        <x:v>97</x:v>
      </x:c>
      <x:c r="G2762" s="6">
        <x:v>92.882751848179</x:v>
      </x:c>
      <x:c r="H2762" t="s">
        <x:v>95</x:v>
      </x:c>
      <x:c r="I2762" s="6">
        <x:v>30.3729412924904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-2</x:v>
      </x:c>
      <x:c r="O2762" s="8">
        <x:v>0</x:v>
      </x:c>
      <x:c r="Q2762">
        <x:v>0</x:v>
      </x:c>
      <x:c r="R2762" s="6">
        <x:v>21.956</x:v>
      </x:c>
      <x:c r="S2762" s="8">
        <x:v>111376.892499752</x:v>
      </x:c>
      <x:c r="T2762" s="12">
        <x:v>287810.171058005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392454</x:v>
      </x:c>
      <x:c r="B2763" s="1">
        <x:v>44760.6041609144</x:v>
      </x:c>
      <x:c r="C2763" s="6">
        <x:v>48.1797795816667</x:v>
      </x:c>
      <x:c r="D2763" s="14" t="s">
        <x:v>92</x:v>
      </x:c>
      <x:c r="E2763" s="15">
        <x:v>44733.6693862269</x:v>
      </x:c>
      <x:c r="F2763" t="s">
        <x:v>97</x:v>
      </x:c>
      <x:c r="G2763" s="6">
        <x:v>92.8786945582584</x:v>
      </x:c>
      <x:c r="H2763" t="s">
        <x:v>95</x:v>
      </x:c>
      <x:c r="I2763" s="6">
        <x:v>30.3607297426033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-2</x:v>
      </x:c>
      <x:c r="O2763" s="8">
        <x:v>0</x:v>
      </x:c>
      <x:c r="Q2763">
        <x:v>0</x:v>
      </x:c>
      <x:c r="R2763" s="6">
        <x:v>21.958</x:v>
      </x:c>
      <x:c r="S2763" s="8">
        <x:v>111388.265518542</x:v>
      </x:c>
      <x:c r="T2763" s="12">
        <x:v>287796.628996994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392461</x:v>
      </x:c>
      <x:c r="B2764" s="1">
        <x:v>44760.6041726505</x:v>
      </x:c>
      <x:c r="C2764" s="6">
        <x:v>48.1966475333333</x:v>
      </x:c>
      <x:c r="D2764" s="14" t="s">
        <x:v>92</x:v>
      </x:c>
      <x:c r="E2764" s="15">
        <x:v>44733.6693862269</x:v>
      </x:c>
      <x:c r="F2764" t="s">
        <x:v>97</x:v>
      </x:c>
      <x:c r="G2764" s="6">
        <x:v>92.8507916916013</x:v>
      </x:c>
      <x:c r="H2764" t="s">
        <x:v>95</x:v>
      </x:c>
      <x:c r="I2764" s="6">
        <x:v>30.3729412924904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-2</x:v>
      </x:c>
      <x:c r="O2764" s="8">
        <x:v>0</x:v>
      </x:c>
      <x:c r="Q2764">
        <x:v>0</x:v>
      </x:c>
      <x:c r="R2764" s="6">
        <x:v>21.96</x:v>
      </x:c>
      <x:c r="S2764" s="8">
        <x:v>111389.261973737</x:v>
      </x:c>
      <x:c r="T2764" s="12">
        <x:v>287800.677741132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392467</x:v>
      </x:c>
      <x:c r="B2765" s="1">
        <x:v>44760.6041843403</x:v>
      </x:c>
      <x:c r="C2765" s="6">
        <x:v>48.213515525</x:v>
      </x:c>
      <x:c r="D2765" s="14" t="s">
        <x:v>92</x:v>
      </x:c>
      <x:c r="E2765" s="15">
        <x:v>44733.6693862269</x:v>
      </x:c>
      <x:c r="F2765" t="s">
        <x:v>97</x:v>
      </x:c>
      <x:c r="G2765" s="6">
        <x:v>92.8487642624215</x:v>
      </x:c>
      <x:c r="H2765" t="s">
        <x:v>95</x:v>
      </x:c>
      <x:c r="I2765" s="6">
        <x:v>30.3668355119885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-2</x:v>
      </x:c>
      <x:c r="O2765" s="8">
        <x:v>0</x:v>
      </x:c>
      <x:c r="Q2765">
        <x:v>0</x:v>
      </x:c>
      <x:c r="R2765" s="6">
        <x:v>21.961</x:v>
      </x:c>
      <x:c r="S2765" s="8">
        <x:v>111387.769146457</x:v>
      </x:c>
      <x:c r="T2765" s="12">
        <x:v>287800.503292388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392476</x:v>
      </x:c>
      <x:c r="B2766" s="1">
        <x:v>44760.6041960995</x:v>
      </x:c>
      <x:c r="C2766" s="6">
        <x:v>48.2304485266667</x:v>
      </x:c>
      <x:c r="D2766" s="14" t="s">
        <x:v>92</x:v>
      </x:c>
      <x:c r="E2766" s="15">
        <x:v>44733.6693862269</x:v>
      </x:c>
      <x:c r="F2766" t="s">
        <x:v>97</x:v>
      </x:c>
      <x:c r="G2766" s="6">
        <x:v>92.8727319934941</x:v>
      </x:c>
      <x:c r="H2766" t="s">
        <x:v>95</x:v>
      </x:c>
      <x:c r="I2766" s="6">
        <x:v>30.3668355119885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-2</x:v>
      </x:c>
      <x:c r="O2766" s="8">
        <x:v>0</x:v>
      </x:c>
      <x:c r="Q2766">
        <x:v>0</x:v>
      </x:c>
      <x:c r="R2766" s="6">
        <x:v>21.958</x:v>
      </x:c>
      <x:c r="S2766" s="8">
        <x:v>111405.109664223</x:v>
      </x:c>
      <x:c r="T2766" s="12">
        <x:v>287795.458334137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392477</x:v>
      </x:c>
      <x:c r="B2767" s="1">
        <x:v>44760.6042072569</x:v>
      </x:c>
      <x:c r="C2767" s="6">
        <x:v>48.2464927383333</x:v>
      </x:c>
      <x:c r="D2767" s="14" t="s">
        <x:v>92</x:v>
      </x:c>
      <x:c r="E2767" s="15">
        <x:v>44733.6693862269</x:v>
      </x:c>
      <x:c r="F2767" t="s">
        <x:v>97</x:v>
      </x:c>
      <x:c r="G2767" s="6">
        <x:v>92.8407767465967</x:v>
      </x:c>
      <x:c r="H2767" t="s">
        <x:v>95</x:v>
      </x:c>
      <x:c r="I2767" s="6">
        <x:v>30.3668355119885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-2</x:v>
      </x:c>
      <x:c r="O2767" s="8">
        <x:v>0</x:v>
      </x:c>
      <x:c r="Q2767">
        <x:v>0</x:v>
      </x:c>
      <x:c r="R2767" s="6">
        <x:v>21.962</x:v>
      </x:c>
      <x:c r="S2767" s="8">
        <x:v>111404.878934096</x:v>
      </x:c>
      <x:c r="T2767" s="12">
        <x:v>287798.049285347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392485</x:v>
      </x:c>
      <x:c r="B2768" s="1">
        <x:v>44760.6042189815</x:v>
      </x:c>
      <x:c r="C2768" s="6">
        <x:v>48.2633699333333</x:v>
      </x:c>
      <x:c r="D2768" s="14" t="s">
        <x:v>92</x:v>
      </x:c>
      <x:c r="E2768" s="15">
        <x:v>44733.6693862269</x:v>
      </x:c>
      <x:c r="F2768" t="s">
        <x:v>97</x:v>
      </x:c>
      <x:c r="G2768" s="6">
        <x:v>92.8348167973696</x:v>
      </x:c>
      <x:c r="H2768" t="s">
        <x:v>95</x:v>
      </x:c>
      <x:c r="I2768" s="6">
        <x:v>30.3729412924904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-2</x:v>
      </x:c>
      <x:c r="O2768" s="8">
        <x:v>0</x:v>
      </x:c>
      <x:c r="Q2768">
        <x:v>0</x:v>
      </x:c>
      <x:c r="R2768" s="6">
        <x:v>21.962</x:v>
      </x:c>
      <x:c r="S2768" s="8">
        <x:v>111411.938634982</x:v>
      </x:c>
      <x:c r="T2768" s="12">
        <x:v>287797.487911704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392491</x:v>
      </x:c>
      <x:c r="B2769" s="1">
        <x:v>44760.6042306366</x:v>
      </x:c>
      <x:c r="C2769" s="6">
        <x:v>48.2801842116667</x:v>
      </x:c>
      <x:c r="D2769" s="14" t="s">
        <x:v>92</x:v>
      </x:c>
      <x:c r="E2769" s="15">
        <x:v>44733.6693862269</x:v>
      </x:c>
      <x:c r="F2769" t="s">
        <x:v>97</x:v>
      </x:c>
      <x:c r="G2769" s="6">
        <x:v>92.8407767465967</x:v>
      </x:c>
      <x:c r="H2769" t="s">
        <x:v>95</x:v>
      </x:c>
      <x:c r="I2769" s="6">
        <x:v>30.3668355119885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-2</x:v>
      </x:c>
      <x:c r="O2769" s="8">
        <x:v>0</x:v>
      </x:c>
      <x:c r="Q2769">
        <x:v>0</x:v>
      </x:c>
      <x:c r="R2769" s="6">
        <x:v>21.962</x:v>
      </x:c>
      <x:c r="S2769" s="8">
        <x:v>111416.270067979</x:v>
      </x:c>
      <x:c r="T2769" s="12">
        <x:v>287813.092766039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392500</x:v>
      </x:c>
      <x:c r="B2770" s="1">
        <x:v>44760.6042423611</x:v>
      </x:c>
      <x:c r="C2770" s="6">
        <x:v>48.29703087</x:v>
      </x:c>
      <x:c r="D2770" s="14" t="s">
        <x:v>92</x:v>
      </x:c>
      <x:c r="E2770" s="15">
        <x:v>44733.6693862269</x:v>
      </x:c>
      <x:c r="F2770" t="s">
        <x:v>97</x:v>
      </x:c>
      <x:c r="G2770" s="6">
        <x:v>92.8407767465967</x:v>
      </x:c>
      <x:c r="H2770" t="s">
        <x:v>95</x:v>
      </x:c>
      <x:c r="I2770" s="6">
        <x:v>30.3668355119885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-2</x:v>
      </x:c>
      <x:c r="O2770" s="8">
        <x:v>0</x:v>
      </x:c>
      <x:c r="Q2770">
        <x:v>0</x:v>
      </x:c>
      <x:c r="R2770" s="6">
        <x:v>21.962</x:v>
      </x:c>
      <x:c r="S2770" s="8">
        <x:v>111419.632660347</x:v>
      </x:c>
      <x:c r="T2770" s="12">
        <x:v>287811.487949516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392505</x:v>
      </x:c>
      <x:c r="B2771" s="1">
        <x:v>44760.6042540509</x:v>
      </x:c>
      <x:c r="C2771" s="6">
        <x:v>48.3139086083333</x:v>
      </x:c>
      <x:c r="D2771" s="14" t="s">
        <x:v>92</x:v>
      </x:c>
      <x:c r="E2771" s="15">
        <x:v>44733.6693862269</x:v>
      </x:c>
      <x:c r="F2771" t="s">
        <x:v>97</x:v>
      </x:c>
      <x:c r="G2771" s="6">
        <x:v>92.8567526420926</x:v>
      </x:c>
      <x:c r="H2771" t="s">
        <x:v>95</x:v>
      </x:c>
      <x:c r="I2771" s="6">
        <x:v>30.3668355119885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-2</x:v>
      </x:c>
      <x:c r="O2771" s="8">
        <x:v>0</x:v>
      </x:c>
      <x:c r="Q2771">
        <x:v>0</x:v>
      </x:c>
      <x:c r="R2771" s="6">
        <x:v>21.96</x:v>
      </x:c>
      <x:c r="S2771" s="8">
        <x:v>111420.396590879</x:v>
      </x:c>
      <x:c r="T2771" s="12">
        <x:v>287823.289246174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392510</x:v>
      </x:c>
      <x:c r="B2772" s="1">
        <x:v>44760.6042652431</x:v>
      </x:c>
      <x:c r="C2772" s="6">
        <x:v>48.330023</x:v>
      </x:c>
      <x:c r="D2772" s="14" t="s">
        <x:v>92</x:v>
      </x:c>
      <x:c r="E2772" s="15">
        <x:v>44733.6693862269</x:v>
      </x:c>
      <x:c r="F2772" t="s">
        <x:v>97</x:v>
      </x:c>
      <x:c r="G2772" s="6">
        <x:v>92.8387501556986</x:v>
      </x:c>
      <x:c r="H2772" t="s">
        <x:v>95</x:v>
      </x:c>
      <x:c r="I2772" s="6">
        <x:v>30.3607297426033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-2</x:v>
      </x:c>
      <x:c r="O2772" s="8">
        <x:v>0</x:v>
      </x:c>
      <x:c r="Q2772">
        <x:v>0</x:v>
      </x:c>
      <x:c r="R2772" s="6">
        <x:v>21.963</x:v>
      </x:c>
      <x:c r="S2772" s="8">
        <x:v>111415.790329765</x:v>
      </x:c>
      <x:c r="T2772" s="12">
        <x:v>287805.531069229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392516</x:v>
      </x:c>
      <x:c r="B2773" s="1">
        <x:v>44760.6042769329</x:v>
      </x:c>
      <x:c r="C2773" s="6">
        <x:v>48.3468117033333</x:v>
      </x:c>
      <x:c r="D2773" s="14" t="s">
        <x:v>92</x:v>
      </x:c>
      <x:c r="E2773" s="15">
        <x:v>44733.6693862269</x:v>
      </x:c>
      <x:c r="F2773" t="s">
        <x:v>97</x:v>
      </x:c>
      <x:c r="G2773" s="6">
        <x:v>92.8327900944881</x:v>
      </x:c>
      <x:c r="H2773" t="s">
        <x:v>95</x:v>
      </x:c>
      <x:c r="I2773" s="6">
        <x:v>30.3668355119885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-2</x:v>
      </x:c>
      <x:c r="O2773" s="8">
        <x:v>0</x:v>
      </x:c>
      <x:c r="Q2773">
        <x:v>0</x:v>
      </x:c>
      <x:c r="R2773" s="6">
        <x:v>21.963</x:v>
      </x:c>
      <x:c r="S2773" s="8">
        <x:v>111406.779197313</x:v>
      </x:c>
      <x:c r="T2773" s="12">
        <x:v>287815.189686256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392522</x:v>
      </x:c>
      <x:c r="B2774" s="1">
        <x:v>44760.6042886227</x:v>
      </x:c>
      <x:c r="C2774" s="6">
        <x:v>48.363635</x:v>
      </x:c>
      <x:c r="D2774" s="14" t="s">
        <x:v>92</x:v>
      </x:c>
      <x:c r="E2774" s="15">
        <x:v>44733.6693862269</x:v>
      </x:c>
      <x:c r="F2774" t="s">
        <x:v>97</x:v>
      </x:c>
      <x:c r="G2774" s="6">
        <x:v>92.8407767465967</x:v>
      </x:c>
      <x:c r="H2774" t="s">
        <x:v>95</x:v>
      </x:c>
      <x:c r="I2774" s="6">
        <x:v>30.3668355119885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-2</x:v>
      </x:c>
      <x:c r="O2774" s="8">
        <x:v>0</x:v>
      </x:c>
      <x:c r="Q2774">
        <x:v>0</x:v>
      </x:c>
      <x:c r="R2774" s="6">
        <x:v>21.962</x:v>
      </x:c>
      <x:c r="S2774" s="8">
        <x:v>111410.497634578</x:v>
      </x:c>
      <x:c r="T2774" s="12">
        <x:v>287824.560264345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392530</x:v>
      </x:c>
      <x:c r="B2775" s="1">
        <x:v>44760.6043003125</x:v>
      </x:c>
      <x:c r="C2775" s="6">
        <x:v>48.3804687933333</x:v>
      </x:c>
      <x:c r="D2775" s="14" t="s">
        <x:v>92</x:v>
      </x:c>
      <x:c r="E2775" s="15">
        <x:v>44733.6693862269</x:v>
      </x:c>
      <x:c r="F2775" t="s">
        <x:v>97</x:v>
      </x:c>
      <x:c r="G2775" s="6">
        <x:v>92.8327900944881</x:v>
      </x:c>
      <x:c r="H2775" t="s">
        <x:v>95</x:v>
      </x:c>
      <x:c r="I2775" s="6">
        <x:v>30.3668355119885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-2</x:v>
      </x:c>
      <x:c r="O2775" s="8">
        <x:v>0</x:v>
      </x:c>
      <x:c r="Q2775">
        <x:v>0</x:v>
      </x:c>
      <x:c r="R2775" s="6">
        <x:v>21.963</x:v>
      </x:c>
      <x:c r="S2775" s="8">
        <x:v>111417.560354269</x:v>
      </x:c>
      <x:c r="T2775" s="12">
        <x:v>287814.05212705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392531</x:v>
      </x:c>
      <x:c r="B2776" s="1">
        <x:v>44760.6043114236</x:v>
      </x:c>
      <x:c r="C2776" s="6">
        <x:v>48.3964815783333</x:v>
      </x:c>
      <x:c r="D2776" s="14" t="s">
        <x:v>92</x:v>
      </x:c>
      <x:c r="E2776" s="15">
        <x:v>44733.6693862269</x:v>
      </x:c>
      <x:c r="F2776" t="s">
        <x:v>97</x:v>
      </x:c>
      <x:c r="G2776" s="6">
        <x:v>92.8088353191575</x:v>
      </x:c>
      <x:c r="H2776" t="s">
        <x:v>95</x:v>
      </x:c>
      <x:c r="I2776" s="6">
        <x:v>30.3668355119885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-2</x:v>
      </x:c>
      <x:c r="O2776" s="8">
        <x:v>0</x:v>
      </x:c>
      <x:c r="Q2776">
        <x:v>0</x:v>
      </x:c>
      <x:c r="R2776" s="6">
        <x:v>21.966</x:v>
      </x:c>
      <x:c r="S2776" s="8">
        <x:v>111414.847725207</x:v>
      </x:c>
      <x:c r="T2776" s="12">
        <x:v>287808.938469798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392537</x:v>
      </x:c>
      <x:c r="B2777" s="1">
        <x:v>44760.6043231134</x:v>
      </x:c>
      <x:c r="C2777" s="6">
        <x:v>48.4133427583333</x:v>
      </x:c>
      <x:c r="D2777" s="14" t="s">
        <x:v>92</x:v>
      </x:c>
      <x:c r="E2777" s="15">
        <x:v>44733.6693862269</x:v>
      </x:c>
      <x:c r="F2777" t="s">
        <x:v>97</x:v>
      </x:c>
      <x:c r="G2777" s="6">
        <x:v>92.8168193808985</x:v>
      </x:c>
      <x:c r="H2777" t="s">
        <x:v>95</x:v>
      </x:c>
      <x:c r="I2777" s="6">
        <x:v>30.3668355119885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-2</x:v>
      </x:c>
      <x:c r="O2777" s="8">
        <x:v>0</x:v>
      </x:c>
      <x:c r="Q2777">
        <x:v>0</x:v>
      </x:c>
      <x:c r="R2777" s="6">
        <x:v>21.965</x:v>
      </x:c>
      <x:c r="S2777" s="8">
        <x:v>111424.491370471</x:v>
      </x:c>
      <x:c r="T2777" s="12">
        <x:v>287801.785126659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392543</x:v>
      </x:c>
      <x:c r="B2778" s="1">
        <x:v>44760.6043348032</x:v>
      </x:c>
      <x:c r="C2778" s="6">
        <x:v>48.4301915583333</x:v>
      </x:c>
      <x:c r="D2778" s="14" t="s">
        <x:v>92</x:v>
      </x:c>
      <x:c r="E2778" s="15">
        <x:v>44733.6693862269</x:v>
      </x:c>
      <x:c r="F2778" t="s">
        <x:v>97</x:v>
      </x:c>
      <x:c r="G2778" s="6">
        <x:v>92.8248043059653</x:v>
      </x:c>
      <x:c r="H2778" t="s">
        <x:v>95</x:v>
      </x:c>
      <x:c r="I2778" s="6">
        <x:v>30.3668355119885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-2</x:v>
      </x:c>
      <x:c r="O2778" s="8">
        <x:v>0</x:v>
      </x:c>
      <x:c r="Q2778">
        <x:v>0</x:v>
      </x:c>
      <x:c r="R2778" s="6">
        <x:v>21.964</x:v>
      </x:c>
      <x:c r="S2778" s="8">
        <x:v>111420.982316666</x:v>
      </x:c>
      <x:c r="T2778" s="12">
        <x:v>287812.713834451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392551</x:v>
      </x:c>
      <x:c r="B2779" s="1">
        <x:v>44760.6043465278</x:v>
      </x:c>
      <x:c r="C2779" s="6">
        <x:v>48.44703281</x:v>
      </x:c>
      <x:c r="D2779" s="14" t="s">
        <x:v>92</x:v>
      </x:c>
      <x:c r="E2779" s="15">
        <x:v>44733.6693862269</x:v>
      </x:c>
      <x:c r="F2779" t="s">
        <x:v>97</x:v>
      </x:c>
      <x:c r="G2779" s="6">
        <x:v>92.8248043059653</x:v>
      </x:c>
      <x:c r="H2779" t="s">
        <x:v>95</x:v>
      </x:c>
      <x:c r="I2779" s="6">
        <x:v>30.3668355119885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-2</x:v>
      </x:c>
      <x:c r="O2779" s="8">
        <x:v>0</x:v>
      </x:c>
      <x:c r="Q2779">
        <x:v>0</x:v>
      </x:c>
      <x:c r="R2779" s="6">
        <x:v>21.964</x:v>
      </x:c>
      <x:c r="S2779" s="8">
        <x:v>111421.102372021</x:v>
      </x:c>
      <x:c r="T2779" s="12">
        <x:v>287814.142498963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392560</x:v>
      </x:c>
      <x:c r="B2780" s="1">
        <x:v>44760.6043582176</x:v>
      </x:c>
      <x:c r="C2780" s="6">
        <x:v>48.4638798883333</x:v>
      </x:c>
      <x:c r="D2780" s="14" t="s">
        <x:v>92</x:v>
      </x:c>
      <x:c r="E2780" s="15">
        <x:v>44733.6693862269</x:v>
      </x:c>
      <x:c r="F2780" t="s">
        <x:v>97</x:v>
      </x:c>
      <x:c r="G2780" s="6">
        <x:v>92.8168193808985</x:v>
      </x:c>
      <x:c r="H2780" t="s">
        <x:v>95</x:v>
      </x:c>
      <x:c r="I2780" s="6">
        <x:v>30.3668355119885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-2</x:v>
      </x:c>
      <x:c r="O2780" s="8">
        <x:v>0</x:v>
      </x:c>
      <x:c r="Q2780">
        <x:v>0</x:v>
      </x:c>
      <x:c r="R2780" s="6">
        <x:v>21.965</x:v>
      </x:c>
      <x:c r="S2780" s="8">
        <x:v>111426.360350035</x:v>
      </x:c>
      <x:c r="T2780" s="12">
        <x:v>287814.055735334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392564</x:v>
      </x:c>
      <x:c r="B2781" s="1">
        <x:v>44760.6043694097</x:v>
      </x:c>
      <x:c r="C2781" s="6">
        <x:v>48.4799677033333</x:v>
      </x:c>
      <x:c r="D2781" s="14" t="s">
        <x:v>92</x:v>
      </x:c>
      <x:c r="E2781" s="15">
        <x:v>44733.6693862269</x:v>
      </x:c>
      <x:c r="F2781" t="s">
        <x:v>97</x:v>
      </x:c>
      <x:c r="G2781" s="6">
        <x:v>92.7908453713064</x:v>
      </x:c>
      <x:c r="H2781" t="s">
        <x:v>95</x:v>
      </x:c>
      <x:c r="I2781" s="6">
        <x:v>30.3607297426033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-2</x:v>
      </x:c>
      <x:c r="O2781" s="8">
        <x:v>0</x:v>
      </x:c>
      <x:c r="Q2781">
        <x:v>0</x:v>
      </x:c>
      <x:c r="R2781" s="6">
        <x:v>21.969</x:v>
      </x:c>
      <x:c r="S2781" s="8">
        <x:v>111431.787902668</x:v>
      </x:c>
      <x:c r="T2781" s="12">
        <x:v>287811.669498633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392571</x:v>
      </x:c>
      <x:c r="B2782" s="1">
        <x:v>44760.6043810995</x:v>
      </x:c>
      <x:c r="C2782" s="6">
        <x:v>48.4968421916667</x:v>
      </x:c>
      <x:c r="D2782" s="14" t="s">
        <x:v>92</x:v>
      </x:c>
      <x:c r="E2782" s="15">
        <x:v>44733.6693862269</x:v>
      </x:c>
      <x:c r="F2782" t="s">
        <x:v>97</x:v>
      </x:c>
      <x:c r="G2782" s="6">
        <x:v>92.8008521206124</x:v>
      </x:c>
      <x:c r="H2782" t="s">
        <x:v>95</x:v>
      </x:c>
      <x:c r="I2782" s="6">
        <x:v>30.3668355119885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-2</x:v>
      </x:c>
      <x:c r="O2782" s="8">
        <x:v>0</x:v>
      </x:c>
      <x:c r="Q2782">
        <x:v>0</x:v>
      </x:c>
      <x:c r="R2782" s="6">
        <x:v>21.967</x:v>
      </x:c>
      <x:c r="S2782" s="8">
        <x:v>111427.213176622</x:v>
      </x:c>
      <x:c r="T2782" s="12">
        <x:v>287801.928655481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392574</x:v>
      </x:c>
      <x:c r="B2783" s="1">
        <x:v>44760.6043927893</x:v>
      </x:c>
      <x:c r="C2783" s="6">
        <x:v>48.513661715</x:v>
      </x:c>
      <x:c r="D2783" s="14" t="s">
        <x:v>92</x:v>
      </x:c>
      <x:c r="E2783" s="15">
        <x:v>44733.6693862269</x:v>
      </x:c>
      <x:c r="F2783" t="s">
        <x:v>97</x:v>
      </x:c>
      <x:c r="G2783" s="6">
        <x:v>92.7748840141043</x:v>
      </x:c>
      <x:c r="H2783" t="s">
        <x:v>95</x:v>
      </x:c>
      <x:c r="I2783" s="6">
        <x:v>30.3607297426033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-2</x:v>
      </x:c>
      <x:c r="O2783" s="8">
        <x:v>0</x:v>
      </x:c>
      <x:c r="Q2783">
        <x:v>0</x:v>
      </x:c>
      <x:c r="R2783" s="6">
        <x:v>21.971</x:v>
      </x:c>
      <x:c r="S2783" s="8">
        <x:v>111426.668455975</x:v>
      </x:c>
      <x:c r="T2783" s="12">
        <x:v>287806.494485943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392584</x:v>
      </x:c>
      <x:c r="B2784" s="1">
        <x:v>44760.6044044792</x:v>
      </x:c>
      <x:c r="C2784" s="6">
        <x:v>48.5305249966667</x:v>
      </x:c>
      <x:c r="D2784" s="14" t="s">
        <x:v>92</x:v>
      </x:c>
      <x:c r="E2784" s="15">
        <x:v>44733.6693862269</x:v>
      </x:c>
      <x:c r="F2784" t="s">
        <x:v>97</x:v>
      </x:c>
      <x:c r="G2784" s="6">
        <x:v>92.8088353191575</x:v>
      </x:c>
      <x:c r="H2784" t="s">
        <x:v>95</x:v>
      </x:c>
      <x:c r="I2784" s="6">
        <x:v>30.3668355119885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-2</x:v>
      </x:c>
      <x:c r="O2784" s="8">
        <x:v>0</x:v>
      </x:c>
      <x:c r="Q2784">
        <x:v>0</x:v>
      </x:c>
      <x:c r="R2784" s="6">
        <x:v>21.966</x:v>
      </x:c>
      <x:c r="S2784" s="8">
        <x:v>111431.483889401</x:v>
      </x:c>
      <x:c r="T2784" s="12">
        <x:v>287811.612238447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392585</x:v>
      </x:c>
      <x:c r="B2785" s="1">
        <x:v>44760.6044155903</x:v>
      </x:c>
      <x:c r="C2785" s="6">
        <x:v>48.546517545</x:v>
      </x:c>
      <x:c r="D2785" s="14" t="s">
        <x:v>92</x:v>
      </x:c>
      <x:c r="E2785" s="15">
        <x:v>44733.6693862269</x:v>
      </x:c>
      <x:c r="F2785" t="s">
        <x:v>97</x:v>
      </x:c>
      <x:c r="G2785" s="6">
        <x:v>92.7988273441316</x:v>
      </x:c>
      <x:c r="H2785" t="s">
        <x:v>95</x:v>
      </x:c>
      <x:c r="I2785" s="6">
        <x:v>30.3607297426033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-2</x:v>
      </x:c>
      <x:c r="O2785" s="8">
        <x:v>0</x:v>
      </x:c>
      <x:c r="Q2785">
        <x:v>0</x:v>
      </x:c>
      <x:c r="R2785" s="6">
        <x:v>21.968</x:v>
      </x:c>
      <x:c r="S2785" s="8">
        <x:v>111428.262351773</x:v>
      </x:c>
      <x:c r="T2785" s="12">
        <x:v>287807.692038196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392591</x:v>
      </x:c>
      <x:c r="B2786" s="1">
        <x:v>44760.6044273495</x:v>
      </x:c>
      <x:c r="C2786" s="6">
        <x:v>48.563449465</x:v>
      </x:c>
      <x:c r="D2786" s="14" t="s">
        <x:v>92</x:v>
      </x:c>
      <x:c r="E2786" s="15">
        <x:v>44733.6693862269</x:v>
      </x:c>
      <x:c r="F2786" t="s">
        <x:v>97</x:v>
      </x:c>
      <x:c r="G2786" s="6">
        <x:v>92.792869785133</x:v>
      </x:c>
      <x:c r="H2786" t="s">
        <x:v>95</x:v>
      </x:c>
      <x:c r="I2786" s="6">
        <x:v>30.3668355119885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-2</x:v>
      </x:c>
      <x:c r="O2786" s="8">
        <x:v>0</x:v>
      </x:c>
      <x:c r="Q2786">
        <x:v>0</x:v>
      </x:c>
      <x:c r="R2786" s="6">
        <x:v>21.968</x:v>
      </x:c>
      <x:c r="S2786" s="8">
        <x:v>111437.7321195</x:v>
      </x:c>
      <x:c r="T2786" s="12">
        <x:v>287812.316258227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392598</x:v>
      </x:c>
      <x:c r="B2787" s="1">
        <x:v>44760.6044390394</x:v>
      </x:c>
      <x:c r="C2787" s="6">
        <x:v>48.580253545</x:v>
      </x:c>
      <x:c r="D2787" s="14" t="s">
        <x:v>92</x:v>
      </x:c>
      <x:c r="E2787" s="15">
        <x:v>44733.6693862269</x:v>
      </x:c>
      <x:c r="F2787" t="s">
        <x:v>97</x:v>
      </x:c>
      <x:c r="G2787" s="6">
        <x:v>92.7789318660968</x:v>
      </x:c>
      <x:c r="H2787" t="s">
        <x:v>95</x:v>
      </x:c>
      <x:c r="I2787" s="6">
        <x:v>30.3729412924904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-2</x:v>
      </x:c>
      <x:c r="O2787" s="8">
        <x:v>0</x:v>
      </x:c>
      <x:c r="Q2787">
        <x:v>0</x:v>
      </x:c>
      <x:c r="R2787" s="6">
        <x:v>21.969</x:v>
      </x:c>
      <x:c r="S2787" s="8">
        <x:v>111439.792548312</x:v>
      </x:c>
      <x:c r="T2787" s="12">
        <x:v>287822.364336812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392607</x:v>
      </x:c>
      <x:c r="B2788" s="1">
        <x:v>44760.6044506944</x:v>
      </x:c>
      <x:c r="C2788" s="6">
        <x:v>48.5970537883333</x:v>
      </x:c>
      <x:c r="D2788" s="14" t="s">
        <x:v>92</x:v>
      </x:c>
      <x:c r="E2788" s="15">
        <x:v>44733.6693862269</x:v>
      </x:c>
      <x:c r="F2788" t="s">
        <x:v>97</x:v>
      </x:c>
      <x:c r="G2788" s="6">
        <x:v>92.7609490712734</x:v>
      </x:c>
      <x:c r="H2788" t="s">
        <x:v>95</x:v>
      </x:c>
      <x:c r="I2788" s="6">
        <x:v>30.3668355119885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-2</x:v>
      </x:c>
      <x:c r="O2788" s="8">
        <x:v>0</x:v>
      </x:c>
      <x:c r="Q2788">
        <x:v>0</x:v>
      </x:c>
      <x:c r="R2788" s="6">
        <x:v>21.972</x:v>
      </x:c>
      <x:c r="S2788" s="8">
        <x:v>111438.28213154</x:v>
      </x:c>
      <x:c r="T2788" s="12">
        <x:v>287815.482363377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392609</x:v>
      </x:c>
      <x:c r="B2789" s="1">
        <x:v>44760.6044618403</x:v>
      </x:c>
      <x:c r="C2789" s="6">
        <x:v>48.6131259733333</x:v>
      </x:c>
      <x:c r="D2789" s="14" t="s">
        <x:v>92</x:v>
      </x:c>
      <x:c r="E2789" s="15">
        <x:v>44733.6693862269</x:v>
      </x:c>
      <x:c r="F2789" t="s">
        <x:v>97</x:v>
      </x:c>
      <x:c r="G2789" s="6">
        <x:v>92.8008521206124</x:v>
      </x:c>
      <x:c r="H2789" t="s">
        <x:v>95</x:v>
      </x:c>
      <x:c r="I2789" s="6">
        <x:v>30.3668355119885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-2</x:v>
      </x:c>
      <x:c r="O2789" s="8">
        <x:v>0</x:v>
      </x:c>
      <x:c r="Q2789">
        <x:v>0</x:v>
      </x:c>
      <x:c r="R2789" s="6">
        <x:v>21.967</x:v>
      </x:c>
      <x:c r="S2789" s="8">
        <x:v>111444.479438017</x:v>
      </x:c>
      <x:c r="T2789" s="12">
        <x:v>287812.248853622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392615</x:v>
      </x:c>
      <x:c r="B2790" s="1">
        <x:v>44760.6044735764</x:v>
      </x:c>
      <x:c r="C2790" s="6">
        <x:v>48.6299798816667</x:v>
      </x:c>
      <x:c r="D2790" s="14" t="s">
        <x:v>92</x:v>
      </x:c>
      <x:c r="E2790" s="15">
        <x:v>44733.6693862269</x:v>
      </x:c>
      <x:c r="F2790" t="s">
        <x:v>97</x:v>
      </x:c>
      <x:c r="G2790" s="6">
        <x:v>92.8008521206124</x:v>
      </x:c>
      <x:c r="H2790" t="s">
        <x:v>95</x:v>
      </x:c>
      <x:c r="I2790" s="6">
        <x:v>30.3668355119885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-2</x:v>
      </x:c>
      <x:c r="O2790" s="8">
        <x:v>0</x:v>
      </x:c>
      <x:c r="Q2790">
        <x:v>0</x:v>
      </x:c>
      <x:c r="R2790" s="6">
        <x:v>21.967</x:v>
      </x:c>
      <x:c r="S2790" s="8">
        <x:v>111456.157307306</x:v>
      </x:c>
      <x:c r="T2790" s="12">
        <x:v>287819.788498168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392622</x:v>
      </x:c>
      <x:c r="B2791" s="1">
        <x:v>44760.6044852662</x:v>
      </x:c>
      <x:c r="C2791" s="6">
        <x:v>48.6468267166667</x:v>
      </x:c>
      <x:c r="D2791" s="14" t="s">
        <x:v>92</x:v>
      </x:c>
      <x:c r="E2791" s="15">
        <x:v>44733.6693862269</x:v>
      </x:c>
      <x:c r="F2791" t="s">
        <x:v>97</x:v>
      </x:c>
      <x:c r="G2791" s="6">
        <x:v>92.7669046294676</x:v>
      </x:c>
      <x:c r="H2791" t="s">
        <x:v>95</x:v>
      </x:c>
      <x:c r="I2791" s="6">
        <x:v>30.3607297426033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-2</x:v>
      </x:c>
      <x:c r="O2791" s="8">
        <x:v>0</x:v>
      </x:c>
      <x:c r="Q2791">
        <x:v>0</x:v>
      </x:c>
      <x:c r="R2791" s="6">
        <x:v>21.972</x:v>
      </x:c>
      <x:c r="S2791" s="8">
        <x:v>111463.615309307</x:v>
      </x:c>
      <x:c r="T2791" s="12">
        <x:v>287819.576762877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392627</x:v>
      </x:c>
      <x:c r="B2792" s="1">
        <x:v>44760.604496956</x:v>
      </x:c>
      <x:c r="C2792" s="6">
        <x:v>48.6636313966667</x:v>
      </x:c>
      <x:c r="D2792" s="14" t="s">
        <x:v>92</x:v>
      </x:c>
      <x:c r="E2792" s="15">
        <x:v>44733.6693862269</x:v>
      </x:c>
      <x:c r="F2792" t="s">
        <x:v>97</x:v>
      </x:c>
      <x:c r="G2792" s="6">
        <x:v>92.7848883125893</x:v>
      </x:c>
      <x:c r="H2792" t="s">
        <x:v>95</x:v>
      </x:c>
      <x:c r="I2792" s="6">
        <x:v>30.3668355119885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-2</x:v>
      </x:c>
      <x:c r="O2792" s="8">
        <x:v>0</x:v>
      </x:c>
      <x:c r="Q2792">
        <x:v>0</x:v>
      </x:c>
      <x:c r="R2792" s="6">
        <x:v>21.969</x:v>
      </x:c>
      <x:c r="S2792" s="8">
        <x:v>111459.330397973</x:v>
      </x:c>
      <x:c r="T2792" s="12">
        <x:v>287814.447168697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392633</x:v>
      </x:c>
      <x:c r="B2793" s="1">
        <x:v>44760.6045081366</x:v>
      </x:c>
      <x:c r="C2793" s="6">
        <x:v>48.679757295</x:v>
      </x:c>
      <x:c r="D2793" s="14" t="s">
        <x:v>92</x:v>
      </x:c>
      <x:c r="E2793" s="15">
        <x:v>44733.6693862269</x:v>
      </x:c>
      <x:c r="F2793" t="s">
        <x:v>97</x:v>
      </x:c>
      <x:c r="G2793" s="6">
        <x:v>92.7748840141043</x:v>
      </x:c>
      <x:c r="H2793" t="s">
        <x:v>95</x:v>
      </x:c>
      <x:c r="I2793" s="6">
        <x:v>30.3607297426033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-2</x:v>
      </x:c>
      <x:c r="O2793" s="8">
        <x:v>0</x:v>
      </x:c>
      <x:c r="Q2793">
        <x:v>0</x:v>
      </x:c>
      <x:c r="R2793" s="6">
        <x:v>21.971</x:v>
      </x:c>
      <x:c r="S2793" s="8">
        <x:v>111462.509469457</x:v>
      </x:c>
      <x:c r="T2793" s="12">
        <x:v>287811.4865449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392639</x:v>
      </x:c>
      <x:c r="B2794" s="1">
        <x:v>44760.6045198264</x:v>
      </x:c>
      <x:c r="C2794" s="6">
        <x:v>48.69658519</x:v>
      </x:c>
      <x:c r="D2794" s="14" t="s">
        <x:v>92</x:v>
      </x:c>
      <x:c r="E2794" s="15">
        <x:v>44733.6693862269</x:v>
      </x:c>
      <x:c r="F2794" t="s">
        <x:v>97</x:v>
      </x:c>
      <x:c r="G2794" s="6">
        <x:v>92.7449938893595</x:v>
      </x:c>
      <x:c r="H2794" t="s">
        <x:v>95</x:v>
      </x:c>
      <x:c r="I2794" s="6">
        <x:v>30.3668355119885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-2</x:v>
      </x:c>
      <x:c r="O2794" s="8">
        <x:v>0</x:v>
      </x:c>
      <x:c r="Q2794">
        <x:v>0</x:v>
      </x:c>
      <x:c r="R2794" s="6">
        <x:v>21.974</x:v>
      </x:c>
      <x:c r="S2794" s="8">
        <x:v>111456.301828097</x:v>
      </x:c>
      <x:c r="T2794" s="12">
        <x:v>287806.785968196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392645</x:v>
      </x:c>
      <x:c r="B2795" s="1">
        <x:v>44760.6045315162</x:v>
      </x:c>
      <x:c r="C2795" s="6">
        <x:v>48.7134335216667</x:v>
      </x:c>
      <x:c r="D2795" s="14" t="s">
        <x:v>92</x:v>
      </x:c>
      <x:c r="E2795" s="15">
        <x:v>44733.6693862269</x:v>
      </x:c>
      <x:c r="F2795" t="s">
        <x:v>97</x:v>
      </x:c>
      <x:c r="G2795" s="6">
        <x:v>92.7629725095956</x:v>
      </x:c>
      <x:c r="H2795" t="s">
        <x:v>95</x:v>
      </x:c>
      <x:c r="I2795" s="6">
        <x:v>30.3729412924904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-2</x:v>
      </x:c>
      <x:c r="O2795" s="8">
        <x:v>0</x:v>
      </x:c>
      <x:c r="Q2795">
        <x:v>0</x:v>
      </x:c>
      <x:c r="R2795" s="6">
        <x:v>21.971</x:v>
      </x:c>
      <x:c r="S2795" s="8">
        <x:v>111476.481272975</x:v>
      </x:c>
      <x:c r="T2795" s="12">
        <x:v>287813.520047233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392651</x:v>
      </x:c>
      <x:c r="B2796" s="1">
        <x:v>44760.604543206</x:v>
      </x:c>
      <x:c r="C2796" s="6">
        <x:v>48.73028612</x:v>
      </x:c>
      <x:c r="D2796" s="14" t="s">
        <x:v>92</x:v>
      </x:c>
      <x:c r="E2796" s="15">
        <x:v>44733.6693862269</x:v>
      </x:c>
      <x:c r="F2796" t="s">
        <x:v>97</x:v>
      </x:c>
      <x:c r="G2796" s="6">
        <x:v>92.7470166030639</x:v>
      </x:c>
      <x:c r="H2796" t="s">
        <x:v>95</x:v>
      </x:c>
      <x:c r="I2796" s="6">
        <x:v>30.3729412924904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-2</x:v>
      </x:c>
      <x:c r="O2796" s="8">
        <x:v>0</x:v>
      </x:c>
      <x:c r="Q2796">
        <x:v>0</x:v>
      </x:c>
      <x:c r="R2796" s="6">
        <x:v>21.973</x:v>
      </x:c>
      <x:c r="S2796" s="8">
        <x:v>111473.583445476</x:v>
      </x:c>
      <x:c r="T2796" s="12">
        <x:v>287812.570859505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392662</x:v>
      </x:c>
      <x:c r="B2797" s="1">
        <x:v>44760.6045548958</x:v>
      </x:c>
      <x:c r="C2797" s="6">
        <x:v>48.7470839866667</x:v>
      </x:c>
      <x:c r="D2797" s="14" t="s">
        <x:v>92</x:v>
      </x:c>
      <x:c r="E2797" s="15">
        <x:v>44733.6693862269</x:v>
      </x:c>
      <x:c r="F2797" t="s">
        <x:v>97</x:v>
      </x:c>
      <x:c r="G2797" s="6">
        <x:v>92.737017591702</x:v>
      </x:c>
      <x:c r="H2797" t="s">
        <x:v>95</x:v>
      </x:c>
      <x:c r="I2797" s="6">
        <x:v>30.3668355119885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-2</x:v>
      </x:c>
      <x:c r="O2797" s="8">
        <x:v>0</x:v>
      </x:c>
      <x:c r="Q2797">
        <x:v>0</x:v>
      </x:c>
      <x:c r="R2797" s="6">
        <x:v>21.975</x:v>
      </x:c>
      <x:c r="S2797" s="8">
        <x:v>111481.572094499</x:v>
      </x:c>
      <x:c r="T2797" s="12">
        <x:v>287806.956874004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392664</x:v>
      </x:c>
      <x:c r="B2798" s="1">
        <x:v>44760.6045660069</x:v>
      </x:c>
      <x:c r="C2798" s="6">
        <x:v>48.7631243733333</x:v>
      </x:c>
      <x:c r="D2798" s="14" t="s">
        <x:v>92</x:v>
      </x:c>
      <x:c r="E2798" s="15">
        <x:v>44733.6693862269</x:v>
      </x:c>
      <x:c r="F2798" t="s">
        <x:v>97</x:v>
      </x:c>
      <x:c r="G2798" s="6">
        <x:v>92.7071419235329</x:v>
      </x:c>
      <x:c r="H2798" t="s">
        <x:v>95</x:v>
      </x:c>
      <x:c r="I2798" s="6">
        <x:v>30.3729412924904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-2</x:v>
      </x:c>
      <x:c r="O2798" s="8">
        <x:v>0</x:v>
      </x:c>
      <x:c r="Q2798">
        <x:v>0</x:v>
      </x:c>
      <x:c r="R2798" s="6">
        <x:v>21.978</x:v>
      </x:c>
      <x:c r="S2798" s="8">
        <x:v>111466.396705469</x:v>
      </x:c>
      <x:c r="T2798" s="12">
        <x:v>287802.890355124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392669</x:v>
      </x:c>
      <x:c r="B2799" s="1">
        <x:v>44760.6045776968</x:v>
      </x:c>
      <x:c r="C2799" s="6">
        <x:v>48.7799461683333</x:v>
      </x:c>
      <x:c r="D2799" s="14" t="s">
        <x:v>92</x:v>
      </x:c>
      <x:c r="E2799" s="15">
        <x:v>44733.6693862269</x:v>
      </x:c>
      <x:c r="F2799" t="s">
        <x:v>97</x:v>
      </x:c>
      <x:c r="G2799" s="6">
        <x:v>92.7529710491734</x:v>
      </x:c>
      <x:c r="H2799" t="s">
        <x:v>95</x:v>
      </x:c>
      <x:c r="I2799" s="6">
        <x:v>30.3668355119885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-2</x:v>
      </x:c>
      <x:c r="O2799" s="8">
        <x:v>0</x:v>
      </x:c>
      <x:c r="Q2799">
        <x:v>0</x:v>
      </x:c>
      <x:c r="R2799" s="6">
        <x:v>21.973</x:v>
      </x:c>
      <x:c r="S2799" s="8">
        <x:v>111470.242530533</x:v>
      </x:c>
      <x:c r="T2799" s="12">
        <x:v>287800.943343805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392675</x:v>
      </x:c>
      <x:c r="B2800" s="1">
        <x:v>44760.6045893866</x:v>
      </x:c>
      <x:c r="C2800" s="6">
        <x:v>48.7967781116667</x:v>
      </x:c>
      <x:c r="D2800" s="14" t="s">
        <x:v>92</x:v>
      </x:c>
      <x:c r="E2800" s="15">
        <x:v>44733.6693862269</x:v>
      </x:c>
      <x:c r="F2800" t="s">
        <x:v>97</x:v>
      </x:c>
      <x:c r="G2800" s="6">
        <x:v>92.7270206407313</x:v>
      </x:c>
      <x:c r="H2800" t="s">
        <x:v>95</x:v>
      </x:c>
      <x:c r="I2800" s="6">
        <x:v>30.3607297426033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-2</x:v>
      </x:c>
      <x:c r="O2800" s="8">
        <x:v>0</x:v>
      </x:c>
      <x:c r="Q2800">
        <x:v>0</x:v>
      </x:c>
      <x:c r="R2800" s="6">
        <x:v>21.977</x:v>
      </x:c>
      <x:c r="S2800" s="8">
        <x:v>111467.578493455</x:v>
      </x:c>
      <x:c r="T2800" s="12">
        <x:v>287801.849139512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392681</x:v>
      </x:c>
      <x:c r="B2801" s="1">
        <x:v>44760.6046011227</x:v>
      </x:c>
      <x:c r="C2801" s="6">
        <x:v>48.8136821833333</x:v>
      </x:c>
      <x:c r="D2801" s="14" t="s">
        <x:v>92</x:v>
      </x:c>
      <x:c r="E2801" s="15">
        <x:v>44733.6693862269</x:v>
      </x:c>
      <x:c r="F2801" t="s">
        <x:v>97</x:v>
      </x:c>
      <x:c r="G2801" s="6">
        <x:v>92.7609490712734</x:v>
      </x:c>
      <x:c r="H2801" t="s">
        <x:v>95</x:v>
      </x:c>
      <x:c r="I2801" s="6">
        <x:v>30.3668355119885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-2</x:v>
      </x:c>
      <x:c r="O2801" s="8">
        <x:v>0</x:v>
      </x:c>
      <x:c r="Q2801">
        <x:v>0</x:v>
      </x:c>
      <x:c r="R2801" s="6">
        <x:v>21.972</x:v>
      </x:c>
      <x:c r="S2801" s="8">
        <x:v>111466.942718391</x:v>
      </x:c>
      <x:c r="T2801" s="12">
        <x:v>287802.604772239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392692</x:v>
      </x:c>
      <x:c r="B2802" s="1">
        <x:v>44760.6046128125</x:v>
      </x:c>
      <x:c r="C2802" s="6">
        <x:v>48.8305005183333</x:v>
      </x:c>
      <x:c r="D2802" s="14" t="s">
        <x:v>92</x:v>
      </x:c>
      <x:c r="E2802" s="15">
        <x:v>44733.6693862269</x:v>
      </x:c>
      <x:c r="F2802" t="s">
        <x:v>97</x:v>
      </x:c>
      <x:c r="G2802" s="6">
        <x:v>92.737017591702</x:v>
      </x:c>
      <x:c r="H2802" t="s">
        <x:v>95</x:v>
      </x:c>
      <x:c r="I2802" s="6">
        <x:v>30.3668355119885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-2</x:v>
      </x:c>
      <x:c r="O2802" s="8">
        <x:v>0</x:v>
      </x:c>
      <x:c r="Q2802">
        <x:v>0</x:v>
      </x:c>
      <x:c r="R2802" s="6">
        <x:v>21.975</x:v>
      </x:c>
      <x:c r="S2802" s="8">
        <x:v>111477.833126762</x:v>
      </x:c>
      <x:c r="T2802" s="12">
        <x:v>287806.82229599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392693</x:v>
      </x:c>
      <x:c r="B2803" s="1">
        <x:v>44760.6046239583</x:v>
      </x:c>
      <x:c r="C2803" s="6">
        <x:v>48.846549255</x:v>
      </x:c>
      <x:c r="D2803" s="14" t="s">
        <x:v>92</x:v>
      </x:c>
      <x:c r="E2803" s="15">
        <x:v>44733.6693862269</x:v>
      </x:c>
      <x:c r="F2803" t="s">
        <x:v>97</x:v>
      </x:c>
      <x:c r="G2803" s="6">
        <x:v>92.7429716498558</x:v>
      </x:c>
      <x:c r="H2803" t="s">
        <x:v>95</x:v>
      </x:c>
      <x:c r="I2803" s="6">
        <x:v>30.3607297426033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-2</x:v>
      </x:c>
      <x:c r="O2803" s="8">
        <x:v>0</x:v>
      </x:c>
      <x:c r="Q2803">
        <x:v>0</x:v>
      </x:c>
      <x:c r="R2803" s="6">
        <x:v>21.975</x:v>
      </x:c>
      <x:c r="S2803" s="8">
        <x:v>111473.087615282</x:v>
      </x:c>
      <x:c r="T2803" s="12">
        <x:v>287808.886897877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392701</x:v>
      </x:c>
      <x:c r="B2804" s="1">
        <x:v>44760.6046357292</x:v>
      </x:c>
      <x:c r="C2804" s="6">
        <x:v>48.8634762283333</x:v>
      </x:c>
      <x:c r="D2804" s="14" t="s">
        <x:v>92</x:v>
      </x:c>
      <x:c r="E2804" s="15">
        <x:v>44733.6693862269</x:v>
      </x:c>
      <x:c r="F2804" t="s">
        <x:v>97</x:v>
      </x:c>
      <x:c r="G2804" s="6">
        <x:v>92.7051210200389</x:v>
      </x:c>
      <x:c r="H2804" t="s">
        <x:v>95</x:v>
      </x:c>
      <x:c r="I2804" s="6">
        <x:v>30.3668355119885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-2</x:v>
      </x:c>
      <x:c r="O2804" s="8">
        <x:v>0</x:v>
      </x:c>
      <x:c r="Q2804">
        <x:v>0</x:v>
      </x:c>
      <x:c r="R2804" s="6">
        <x:v>21.979</x:v>
      </x:c>
      <x:c r="S2804" s="8">
        <x:v>111467.695589053</x:v>
      </x:c>
      <x:c r="T2804" s="12">
        <x:v>287803.224058088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392708</x:v>
      </x:c>
      <x:c r="B2805" s="1">
        <x:v>44760.604647419</x:v>
      </x:c>
      <x:c r="C2805" s="6">
        <x:v>48.8803597833333</x:v>
      </x:c>
      <x:c r="D2805" s="14" t="s">
        <x:v>92</x:v>
      </x:c>
      <x:c r="E2805" s="15">
        <x:v>44733.6693862269</x:v>
      </x:c>
      <x:c r="F2805" t="s">
        <x:v>97</x:v>
      </x:c>
      <x:c r="G2805" s="6">
        <x:v>92.7290421560709</x:v>
      </x:c>
      <x:c r="H2805" t="s">
        <x:v>95</x:v>
      </x:c>
      <x:c r="I2805" s="6">
        <x:v>30.3668355119885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-2</x:v>
      </x:c>
      <x:c r="O2805" s="8">
        <x:v>0</x:v>
      </x:c>
      <x:c r="Q2805">
        <x:v>0</x:v>
      </x:c>
      <x:c r="R2805" s="6">
        <x:v>21.976</x:v>
      </x:c>
      <x:c r="S2805" s="8">
        <x:v>111478.356806538</x:v>
      </x:c>
      <x:c r="T2805" s="12">
        <x:v>287804.028631439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392716</x:v>
      </x:c>
      <x:c r="B2806" s="1">
        <x:v>44760.6046591435</x:v>
      </x:c>
      <x:c r="C2806" s="6">
        <x:v>48.8972120183333</x:v>
      </x:c>
      <x:c r="D2806" s="14" t="s">
        <x:v>92</x:v>
      </x:c>
      <x:c r="E2806" s="15">
        <x:v>44733.6693862269</x:v>
      </x:c>
      <x:c r="F2806" t="s">
        <x:v>97</x:v>
      </x:c>
      <x:c r="G2806" s="6">
        <x:v>92.737017591702</x:v>
      </x:c>
      <x:c r="H2806" t="s">
        <x:v>95</x:v>
      </x:c>
      <x:c r="I2806" s="6">
        <x:v>30.3668355119885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-2</x:v>
      </x:c>
      <x:c r="O2806" s="8">
        <x:v>0</x:v>
      </x:c>
      <x:c r="Q2806">
        <x:v>0</x:v>
      </x:c>
      <x:c r="R2806" s="6">
        <x:v>21.975</x:v>
      </x:c>
      <x:c r="S2806" s="8">
        <x:v>111491.11174296</x:v>
      </x:c>
      <x:c r="T2806" s="12">
        <x:v>287801.783988559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392718</x:v>
      </x:c>
      <x:c r="B2807" s="1">
        <x:v>44760.6046702894</x:v>
      </x:c>
      <x:c r="C2807" s="6">
        <x:v>48.9132577633333</x:v>
      </x:c>
      <x:c r="D2807" s="14" t="s">
        <x:v>92</x:v>
      </x:c>
      <x:c r="E2807" s="15">
        <x:v>44733.6693862269</x:v>
      </x:c>
      <x:c r="F2807" t="s">
        <x:v>97</x:v>
      </x:c>
      <x:c r="G2807" s="6">
        <x:v>92.7130938703691</x:v>
      </x:c>
      <x:c r="H2807" t="s">
        <x:v>95</x:v>
      </x:c>
      <x:c r="I2807" s="6">
        <x:v>30.3668355119885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-2</x:v>
      </x:c>
      <x:c r="O2807" s="8">
        <x:v>0</x:v>
      </x:c>
      <x:c r="Q2807">
        <x:v>0</x:v>
      </x:c>
      <x:c r="R2807" s="6">
        <x:v>21.978</x:v>
      </x:c>
      <x:c r="S2807" s="8">
        <x:v>111485.153143465</x:v>
      </x:c>
      <x:c r="T2807" s="12">
        <x:v>287805.414402713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392725</x:v>
      </x:c>
      <x:c r="B2808" s="1">
        <x:v>44760.6046820602</x:v>
      </x:c>
      <x:c r="C2808" s="6">
        <x:v>48.9302132216667</x:v>
      </x:c>
      <x:c r="D2808" s="14" t="s">
        <x:v>92</x:v>
      </x:c>
      <x:c r="E2808" s="15">
        <x:v>44733.6693862269</x:v>
      </x:c>
      <x:c r="F2808" t="s">
        <x:v>97</x:v>
      </x:c>
      <x:c r="G2808" s="6">
        <x:v>92.7270206407313</x:v>
      </x:c>
      <x:c r="H2808" t="s">
        <x:v>95</x:v>
      </x:c>
      <x:c r="I2808" s="6">
        <x:v>30.3607297426033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-2</x:v>
      </x:c>
      <x:c r="O2808" s="8">
        <x:v>0</x:v>
      </x:c>
      <x:c r="Q2808">
        <x:v>0</x:v>
      </x:c>
      <x:c r="R2808" s="6">
        <x:v>21.977</x:v>
      </x:c>
      <x:c r="S2808" s="8">
        <x:v>111487.096756489</x:v>
      </x:c>
      <x:c r="T2808" s="12">
        <x:v>287805.510441777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392730</x:v>
      </x:c>
      <x:c r="B2809" s="1">
        <x:v>44760.604693669</x:v>
      </x:c>
      <x:c r="C2809" s="6">
        <x:v>48.9469355016667</x:v>
      </x:c>
      <x:c r="D2809" s="14" t="s">
        <x:v>92</x:v>
      </x:c>
      <x:c r="E2809" s="15">
        <x:v>44733.6693862269</x:v>
      </x:c>
      <x:c r="F2809" t="s">
        <x:v>97</x:v>
      </x:c>
      <x:c r="G2809" s="6">
        <x:v>92.689177903771</x:v>
      </x:c>
      <x:c r="H2809" t="s">
        <x:v>95</x:v>
      </x:c>
      <x:c r="I2809" s="6">
        <x:v>30.3668355119885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-2</x:v>
      </x:c>
      <x:c r="O2809" s="8">
        <x:v>0</x:v>
      </x:c>
      <x:c r="Q2809">
        <x:v>0</x:v>
      </x:c>
      <x:c r="R2809" s="6">
        <x:v>21.981</x:v>
      </x:c>
      <x:c r="S2809" s="8">
        <x:v>111485.648995232</x:v>
      </x:c>
      <x:c r="T2809" s="12">
        <x:v>287807.881686493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392739</x:v>
      </x:c>
      <x:c r="B2810" s="1">
        <x:v>44760.6047054051</x:v>
      </x:c>
      <x:c r="C2810" s="6">
        <x:v>48.9638283016667</x:v>
      </x:c>
      <x:c r="D2810" s="14" t="s">
        <x:v>92</x:v>
      </x:c>
      <x:c r="E2810" s="15">
        <x:v>44733.6693862269</x:v>
      </x:c>
      <x:c r="F2810" t="s">
        <x:v>97</x:v>
      </x:c>
      <x:c r="G2810" s="6">
        <x:v>92.6752576891924</x:v>
      </x:c>
      <x:c r="H2810" t="s">
        <x:v>95</x:v>
      </x:c>
      <x:c r="I2810" s="6">
        <x:v>30.3729412924904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-2</x:v>
      </x:c>
      <x:c r="O2810" s="8">
        <x:v>0</x:v>
      </x:c>
      <x:c r="Q2810">
        <x:v>0</x:v>
      </x:c>
      <x:c r="R2810" s="6">
        <x:v>21.982</x:v>
      </x:c>
      <x:c r="S2810" s="8">
        <x:v>111500.849830718</x:v>
      </x:c>
      <x:c r="T2810" s="12">
        <x:v>287805.980424812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392743</x:v>
      </x:c>
      <x:c r="B2811" s="1">
        <x:v>44760.6047165162</x:v>
      </x:c>
      <x:c r="C2811" s="6">
        <x:v>48.9798168183333</x:v>
      </x:c>
      <x:c r="D2811" s="14" t="s">
        <x:v>92</x:v>
      </x:c>
      <x:c r="E2811" s="15">
        <x:v>44733.6693862269</x:v>
      </x:c>
      <x:c r="F2811" t="s">
        <x:v>97</x:v>
      </x:c>
      <x:c r="G2811" s="6">
        <x:v>92.681207637574</x:v>
      </x:c>
      <x:c r="H2811" t="s">
        <x:v>95</x:v>
      </x:c>
      <x:c r="I2811" s="6">
        <x:v>30.3668355119885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-2</x:v>
      </x:c>
      <x:c r="O2811" s="8">
        <x:v>0</x:v>
      </x:c>
      <x:c r="Q2811">
        <x:v>0</x:v>
      </x:c>
      <x:c r="R2811" s="6">
        <x:v>21.982</x:v>
      </x:c>
      <x:c r="S2811" s="8">
        <x:v>111490.959670796</x:v>
      </x:c>
      <x:c r="T2811" s="12">
        <x:v>287788.158271353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392748</x:v>
      </x:c>
      <x:c r="B2812" s="1">
        <x:v>44760.604728206</x:v>
      </x:c>
      <x:c r="C2812" s="6">
        <x:v>48.9966327783333</x:v>
      </x:c>
      <x:c r="D2812" s="14" t="s">
        <x:v>92</x:v>
      </x:c>
      <x:c r="E2812" s="15">
        <x:v>44733.6693862269</x:v>
      </x:c>
      <x:c r="F2812" t="s">
        <x:v>97</x:v>
      </x:c>
      <x:c r="G2812" s="6">
        <x:v>92.6652696884056</x:v>
      </x:c>
      <x:c r="H2812" t="s">
        <x:v>95</x:v>
      </x:c>
      <x:c r="I2812" s="6">
        <x:v>30.3668355119885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-2</x:v>
      </x:c>
      <x:c r="O2812" s="8">
        <x:v>0</x:v>
      </x:c>
      <x:c r="Q2812">
        <x:v>0</x:v>
      </x:c>
      <x:c r="R2812" s="6">
        <x:v>21.984</x:v>
      </x:c>
      <x:c r="S2812" s="8">
        <x:v>111494.303763791</x:v>
      </x:c>
      <x:c r="T2812" s="12">
        <x:v>287789.925077852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392755</x:v>
      </x:c>
      <x:c r="B2813" s="1">
        <x:v>44760.6047399653</x:v>
      </x:c>
      <x:c r="C2813" s="6">
        <x:v>49.0135989833333</x:v>
      </x:c>
      <x:c r="D2813" s="14" t="s">
        <x:v>92</x:v>
      </x:c>
      <x:c r="E2813" s="15">
        <x:v>44733.6693862269</x:v>
      </x:c>
      <x:c r="F2813" t="s">
        <x:v>97</x:v>
      </x:c>
      <x:c r="G2813" s="6">
        <x:v>92.6752576891924</x:v>
      </x:c>
      <x:c r="H2813" t="s">
        <x:v>95</x:v>
      </x:c>
      <x:c r="I2813" s="6">
        <x:v>30.3729412924904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-2</x:v>
      </x:c>
      <x:c r="O2813" s="8">
        <x:v>0</x:v>
      </x:c>
      <x:c r="Q2813">
        <x:v>0</x:v>
      </x:c>
      <x:c r="R2813" s="6">
        <x:v>21.982</x:v>
      </x:c>
      <x:c r="S2813" s="8">
        <x:v>111502.625298251</x:v>
      </x:c>
      <x:c r="T2813" s="12">
        <x:v>287801.477571362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392761</x:v>
      </x:c>
      <x:c r="B2814" s="1">
        <x:v>44760.6047516551</x:v>
      </x:c>
      <x:c r="C2814" s="6">
        <x:v>49.030439905</x:v>
      </x:c>
      <x:c r="D2814" s="14" t="s">
        <x:v>92</x:v>
      </x:c>
      <x:c r="E2814" s="15">
        <x:v>44733.6693862269</x:v>
      </x:c>
      <x:c r="F2814" t="s">
        <x:v>97</x:v>
      </x:c>
      <x:c r="G2814" s="6">
        <x:v>92.6712192493299</x:v>
      </x:c>
      <x:c r="H2814" t="s">
        <x:v>95</x:v>
      </x:c>
      <x:c r="I2814" s="6">
        <x:v>30.3607297426033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-2</x:v>
      </x:c>
      <x:c r="O2814" s="8">
        <x:v>0</x:v>
      </x:c>
      <x:c r="Q2814">
        <x:v>0</x:v>
      </x:c>
      <x:c r="R2814" s="6">
        <x:v>21.984</x:v>
      </x:c>
      <x:c r="S2814" s="8">
        <x:v>111509.278141784</x:v>
      </x:c>
      <x:c r="T2814" s="12">
        <x:v>287800.818808362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392766</x:v>
      </x:c>
      <x:c r="B2815" s="1">
        <x:v>44760.6047627662</x:v>
      </x:c>
      <x:c r="C2815" s="6">
        <x:v>49.0464227166667</x:v>
      </x:c>
      <x:c r="D2815" s="14" t="s">
        <x:v>92</x:v>
      </x:c>
      <x:c r="E2815" s="15">
        <x:v>44733.6693862269</x:v>
      </x:c>
      <x:c r="F2815" t="s">
        <x:v>97</x:v>
      </x:c>
      <x:c r="G2815" s="6">
        <x:v>92.6832274558561</x:v>
      </x:c>
      <x:c r="H2815" t="s">
        <x:v>95</x:v>
      </x:c>
      <x:c r="I2815" s="6">
        <x:v>30.3729412924904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-2</x:v>
      </x:c>
      <x:c r="O2815" s="8">
        <x:v>0</x:v>
      </x:c>
      <x:c r="Q2815">
        <x:v>0</x:v>
      </x:c>
      <x:c r="R2815" s="6">
        <x:v>21.981</x:v>
      </x:c>
      <x:c r="S2815" s="8">
        <x:v>111514.37479959</x:v>
      </x:c>
      <x:c r="T2815" s="12">
        <x:v>287806.458724389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392776</x:v>
      </x:c>
      <x:c r="B2816" s="1">
        <x:v>44760.604774456</x:v>
      </x:c>
      <x:c r="C2816" s="6">
        <x:v>49.063260245</x:v>
      </x:c>
      <x:c r="D2816" s="14" t="s">
        <x:v>92</x:v>
      </x:c>
      <x:c r="E2816" s="15">
        <x:v>44733.6693862269</x:v>
      </x:c>
      <x:c r="F2816" t="s">
        <x:v>97</x:v>
      </x:c>
      <x:c r="G2816" s="6">
        <x:v>92.635421769256</x:v>
      </x:c>
      <x:c r="H2816" t="s">
        <x:v>95</x:v>
      </x:c>
      <x:c r="I2816" s="6">
        <x:v>30.3729412924904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-2</x:v>
      </x:c>
      <x:c r="O2816" s="8">
        <x:v>0</x:v>
      </x:c>
      <x:c r="Q2816">
        <x:v>0</x:v>
      </x:c>
      <x:c r="R2816" s="6">
        <x:v>21.987</x:v>
      </x:c>
      <x:c r="S2816" s="8">
        <x:v>111516.745577513</x:v>
      </x:c>
      <x:c r="T2816" s="12">
        <x:v>287793.033600987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392779</x:v>
      </x:c>
      <x:c r="B2817" s="1">
        <x:v>44760.6047861921</x:v>
      </x:c>
      <x:c r="C2817" s="6">
        <x:v>49.080162265</x:v>
      </x:c>
      <x:c r="D2817" s="14" t="s">
        <x:v>92</x:v>
      </x:c>
      <x:c r="E2817" s="15">
        <x:v>44733.6693862269</x:v>
      </x:c>
      <x:c r="F2817" t="s">
        <x:v>97</x:v>
      </x:c>
      <x:c r="G2817" s="6">
        <x:v>92.6334041193425</x:v>
      </x:c>
      <x:c r="H2817" t="s">
        <x:v>95</x:v>
      </x:c>
      <x:c r="I2817" s="6">
        <x:v>30.3668355119885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-2</x:v>
      </x:c>
      <x:c r="O2817" s="8">
        <x:v>0</x:v>
      </x:c>
      <x:c r="Q2817">
        <x:v>0</x:v>
      </x:c>
      <x:c r="R2817" s="6">
        <x:v>21.988</x:v>
      </x:c>
      <x:c r="S2817" s="8">
        <x:v>111510.457574892</x:v>
      </x:c>
      <x:c r="T2817" s="12">
        <x:v>287791.243954719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392788</x:v>
      </x:c>
      <x:c r="B2818" s="1">
        <x:v>44760.6047979514</x:v>
      </x:c>
      <x:c r="C2818" s="6">
        <x:v>49.0970898683333</x:v>
      </x:c>
      <x:c r="D2818" s="14" t="s">
        <x:v>92</x:v>
      </x:c>
      <x:c r="E2818" s="15">
        <x:v>44733.6693862269</x:v>
      </x:c>
      <x:c r="F2818" t="s">
        <x:v>97</x:v>
      </x:c>
      <x:c r="G2818" s="6">
        <x:v>92.6632510666747</x:v>
      </x:c>
      <x:c r="H2818" t="s">
        <x:v>95</x:v>
      </x:c>
      <x:c r="I2818" s="6">
        <x:v>30.3607297426033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-2</x:v>
      </x:c>
      <x:c r="O2818" s="8">
        <x:v>0</x:v>
      </x:c>
      <x:c r="Q2818">
        <x:v>0</x:v>
      </x:c>
      <x:c r="R2818" s="6">
        <x:v>21.985</x:v>
      </x:c>
      <x:c r="S2818" s="8">
        <x:v>111514.828519184</x:v>
      </x:c>
      <x:c r="T2818" s="12">
        <x:v>287794.006227753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392789</x:v>
      </x:c>
      <x:c r="B2819" s="1">
        <x:v>44760.6048090625</x:v>
      </x:c>
      <x:c r="C2819" s="6">
        <x:v>49.1130802366667</x:v>
      </x:c>
      <x:c r="D2819" s="14" t="s">
        <x:v>92</x:v>
      </x:c>
      <x:c r="E2819" s="15">
        <x:v>44733.6693862269</x:v>
      </x:c>
      <x:c r="F2819" t="s">
        <x:v>97</x:v>
      </x:c>
      <x:c r="G2819" s="6">
        <x:v>92.6413692207729</x:v>
      </x:c>
      <x:c r="H2819" t="s">
        <x:v>95</x:v>
      </x:c>
      <x:c r="I2819" s="6">
        <x:v>30.3668355119885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-2</x:v>
      </x:c>
      <x:c r="O2819" s="8">
        <x:v>0</x:v>
      </x:c>
      <x:c r="Q2819">
        <x:v>0</x:v>
      </x:c>
      <x:c r="R2819" s="6">
        <x:v>21.987</x:v>
      </x:c>
      <x:c r="S2819" s="8">
        <x:v>111515.530390249</x:v>
      </x:c>
      <x:c r="T2819" s="12">
        <x:v>287782.498306777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392799</x:v>
      </x:c>
      <x:c r="B2820" s="1">
        <x:v>44760.6048207523</x:v>
      </x:c>
      <x:c r="C2820" s="6">
        <x:v>49.1299450116667</x:v>
      </x:c>
      <x:c r="D2820" s="14" t="s">
        <x:v>92</x:v>
      </x:c>
      <x:c r="E2820" s="15">
        <x:v>44733.6693862269</x:v>
      </x:c>
      <x:c r="F2820" t="s">
        <x:v>97</x:v>
      </x:c>
      <x:c r="G2820" s="6">
        <x:v>92.649335182674</x:v>
      </x:c>
      <x:c r="H2820" t="s">
        <x:v>95</x:v>
      </x:c>
      <x:c r="I2820" s="6">
        <x:v>30.3668355119885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-2</x:v>
      </x:c>
      <x:c r="O2820" s="8">
        <x:v>0</x:v>
      </x:c>
      <x:c r="Q2820">
        <x:v>0</x:v>
      </x:c>
      <x:c r="R2820" s="6">
        <x:v>21.986</x:v>
      </x:c>
      <x:c r="S2820" s="8">
        <x:v>111520.477237038</x:v>
      </x:c>
      <x:c r="T2820" s="12">
        <x:v>287782.233243104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392805</x:v>
      </x:c>
      <x:c r="B2821" s="1">
        <x:v>44760.6048324884</x:v>
      </x:c>
      <x:c r="C2821" s="6">
        <x:v>49.14682915</x:v>
      </x:c>
      <x:c r="D2821" s="14" t="s">
        <x:v>92</x:v>
      </x:c>
      <x:c r="E2821" s="15">
        <x:v>44733.6693862269</x:v>
      </x:c>
      <x:c r="F2821" t="s">
        <x:v>97</x:v>
      </x:c>
      <x:c r="G2821" s="6">
        <x:v>92.6712192493299</x:v>
      </x:c>
      <x:c r="H2821" t="s">
        <x:v>95</x:v>
      </x:c>
      <x:c r="I2821" s="6">
        <x:v>30.3607297426033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-2</x:v>
      </x:c>
      <x:c r="O2821" s="8">
        <x:v>0</x:v>
      </x:c>
      <x:c r="Q2821">
        <x:v>0</x:v>
      </x:c>
      <x:c r="R2821" s="6">
        <x:v>21.984</x:v>
      </x:c>
      <x:c r="S2821" s="8">
        <x:v>111525.153175894</x:v>
      </x:c>
      <x:c r="T2821" s="12">
        <x:v>287783.879970695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392809</x:v>
      </x:c>
      <x:c r="B2822" s="1">
        <x:v>44760.6048441782</x:v>
      </x:c>
      <x:c r="C2822" s="6">
        <x:v>49.1636838</x:v>
      </x:c>
      <x:c r="D2822" s="14" t="s">
        <x:v>92</x:v>
      </x:c>
      <x:c r="E2822" s="15">
        <x:v>44733.6693862269</x:v>
      </x:c>
      <x:c r="F2822" t="s">
        <x:v>97</x:v>
      </x:c>
      <x:c r="G2822" s="6">
        <x:v>92.6413692207729</x:v>
      </x:c>
      <x:c r="H2822" t="s">
        <x:v>95</x:v>
      </x:c>
      <x:c r="I2822" s="6">
        <x:v>30.3668355119885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-2</x:v>
      </x:c>
      <x:c r="O2822" s="8">
        <x:v>0</x:v>
      </x:c>
      <x:c r="Q2822">
        <x:v>0</x:v>
      </x:c>
      <x:c r="R2822" s="6">
        <x:v>21.987</x:v>
      </x:c>
      <x:c r="S2822" s="8">
        <x:v>111529.912643622</x:v>
      </x:c>
      <x:c r="T2822" s="12">
        <x:v>287795.508695581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392818</x:v>
      </x:c>
      <x:c r="B2823" s="1">
        <x:v>44760.6048558681</x:v>
      </x:c>
      <x:c r="C2823" s="6">
        <x:v>49.1805162683333</x:v>
      </x:c>
      <x:c r="D2823" s="14" t="s">
        <x:v>92</x:v>
      </x:c>
      <x:c r="E2823" s="15">
        <x:v>44733.6693862269</x:v>
      </x:c>
      <x:c r="F2823" t="s">
        <x:v>97</x:v>
      </x:c>
      <x:c r="G2823" s="6">
        <x:v>92.6413692207729</x:v>
      </x:c>
      <x:c r="H2823" t="s">
        <x:v>95</x:v>
      </x:c>
      <x:c r="I2823" s="6">
        <x:v>30.3668355119885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-2</x:v>
      </x:c>
      <x:c r="O2823" s="8">
        <x:v>0</x:v>
      </x:c>
      <x:c r="Q2823">
        <x:v>0</x:v>
      </x:c>
      <x:c r="R2823" s="6">
        <x:v>21.987</x:v>
      </x:c>
      <x:c r="S2823" s="8">
        <x:v>111528.127510591</x:v>
      </x:c>
      <x:c r="T2823" s="12">
        <x:v>287795.524884352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392822</x:v>
      </x:c>
      <x:c r="B2824" s="1">
        <x:v>44760.6048670486</x:v>
      </x:c>
      <x:c r="C2824" s="6">
        <x:v>49.1965824833333</x:v>
      </x:c>
      <x:c r="D2824" s="14" t="s">
        <x:v>92</x:v>
      </x:c>
      <x:c r="E2824" s="15">
        <x:v>44733.6693862269</x:v>
      </x:c>
      <x:c r="F2824" t="s">
        <x:v>97</x:v>
      </x:c>
      <x:c r="G2824" s="6">
        <x:v>92.6214067199151</x:v>
      </x:c>
      <x:c r="H2824" t="s">
        <x:v>95</x:v>
      </x:c>
      <x:c r="I2824" s="6">
        <x:v>30.3546239843354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-2</x:v>
      </x:c>
      <x:c r="O2824" s="8">
        <x:v>0</x:v>
      </x:c>
      <x:c r="Q2824">
        <x:v>0</x:v>
      </x:c>
      <x:c r="R2824" s="6">
        <x:v>21.991</x:v>
      </x:c>
      <x:c r="S2824" s="8">
        <x:v>111528.483204815</x:v>
      </x:c>
      <x:c r="T2824" s="12">
        <x:v>287804.4497533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392827</x:v>
      </x:c>
      <x:c r="B2825" s="1">
        <x:v>44760.6048787847</x:v>
      </x:c>
      <x:c r="C2825" s="6">
        <x:v>49.2134638883333</x:v>
      </x:c>
      <x:c r="D2825" s="14" t="s">
        <x:v>92</x:v>
      </x:c>
      <x:c r="E2825" s="15">
        <x:v>44733.6693862269</x:v>
      </x:c>
      <x:c r="F2825" t="s">
        <x:v>97</x:v>
      </x:c>
      <x:c r="G2825" s="6">
        <x:v>92.6313869425893</x:v>
      </x:c>
      <x:c r="H2825" t="s">
        <x:v>95</x:v>
      </x:c>
      <x:c r="I2825" s="6">
        <x:v>30.3607297426033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-2</x:v>
      </x:c>
      <x:c r="O2825" s="8">
        <x:v>0</x:v>
      </x:c>
      <x:c r="Q2825">
        <x:v>0</x:v>
      </x:c>
      <x:c r="R2825" s="6">
        <x:v>21.989</x:v>
      </x:c>
      <x:c r="S2825" s="8">
        <x:v>111535.622956667</x:v>
      </x:c>
      <x:c r="T2825" s="12">
        <x:v>287796.508588244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392836</x:v>
      </x:c>
      <x:c r="B2826" s="1">
        <x:v>44760.6048904745</x:v>
      </x:c>
      <x:c r="C2826" s="6">
        <x:v>49.230341925</x:v>
      </x:c>
      <x:c r="D2826" s="14" t="s">
        <x:v>92</x:v>
      </x:c>
      <x:c r="E2826" s="15">
        <x:v>44733.6693862269</x:v>
      </x:c>
      <x:c r="F2826" t="s">
        <x:v>97</x:v>
      </x:c>
      <x:c r="G2826" s="6">
        <x:v>92.6313869425893</x:v>
      </x:c>
      <x:c r="H2826" t="s">
        <x:v>95</x:v>
      </x:c>
      <x:c r="I2826" s="6">
        <x:v>30.3607297426033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-2</x:v>
      </x:c>
      <x:c r="O2826" s="8">
        <x:v>0</x:v>
      </x:c>
      <x:c r="Q2826">
        <x:v>0</x:v>
      </x:c>
      <x:c r="R2826" s="6">
        <x:v>21.989</x:v>
      </x:c>
      <x:c r="S2826" s="8">
        <x:v>111528.531766095</x:v>
      </x:c>
      <x:c r="T2826" s="12">
        <x:v>287797.154770818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392841</x:v>
      </x:c>
      <x:c r="B2827" s="1">
        <x:v>44760.6049021991</x:v>
      </x:c>
      <x:c r="C2827" s="6">
        <x:v>49.2472074766667</x:v>
      </x:c>
      <x:c r="D2827" s="14" t="s">
        <x:v>92</x:v>
      </x:c>
      <x:c r="E2827" s="15">
        <x:v>44733.6693862269</x:v>
      </x:c>
      <x:c r="F2827" t="s">
        <x:v>97</x:v>
      </x:c>
      <x:c r="G2827" s="6">
        <x:v>92.5856315733897</x:v>
      </x:c>
      <x:c r="H2827" t="s">
        <x:v>95</x:v>
      </x:c>
      <x:c r="I2827" s="6">
        <x:v>30.3668355119885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-2</x:v>
      </x:c>
      <x:c r="O2827" s="8">
        <x:v>0</x:v>
      </x:c>
      <x:c r="Q2827">
        <x:v>0</x:v>
      </x:c>
      <x:c r="R2827" s="6">
        <x:v>21.994</x:v>
      </x:c>
      <x:c r="S2827" s="8">
        <x:v>111543.699889748</x:v>
      </x:c>
      <x:c r="T2827" s="12">
        <x:v>287791.504661803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392843</x:v>
      </x:c>
      <x:c r="B2828" s="1">
        <x:v>44760.6049133449</x:v>
      </x:c>
      <x:c r="C2828" s="6">
        <x:v>49.26325075</x:v>
      </x:c>
      <x:c r="D2828" s="14" t="s">
        <x:v>92</x:v>
      </x:c>
      <x:c r="E2828" s="15">
        <x:v>44733.6693862269</x:v>
      </x:c>
      <x:c r="F2828" t="s">
        <x:v>97</x:v>
      </x:c>
      <x:c r="G2828" s="6">
        <x:v>92.6095139765792</x:v>
      </x:c>
      <x:c r="H2828" t="s">
        <x:v>95</x:v>
      </x:c>
      <x:c r="I2828" s="6">
        <x:v>30.3668355119885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-2</x:v>
      </x:c>
      <x:c r="O2828" s="8">
        <x:v>0</x:v>
      </x:c>
      <x:c r="Q2828">
        <x:v>0</x:v>
      </x:c>
      <x:c r="R2828" s="6">
        <x:v>21.991</x:v>
      </x:c>
      <x:c r="S2828" s="8">
        <x:v>111549.619774793</x:v>
      </x:c>
      <x:c r="T2828" s="12">
        <x:v>287796.797995818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392852</x:v>
      </x:c>
      <x:c r="B2829" s="1">
        <x:v>44760.6049250347</x:v>
      </x:c>
      <x:c r="C2829" s="6">
        <x:v>49.280122895</x:v>
      </x:c>
      <x:c r="D2829" s="14" t="s">
        <x:v>92</x:v>
      </x:c>
      <x:c r="E2829" s="15">
        <x:v>44733.6693862269</x:v>
      </x:c>
      <x:c r="F2829" t="s">
        <x:v>97</x:v>
      </x:c>
      <x:c r="G2829" s="6">
        <x:v>92.6015523157359</x:v>
      </x:c>
      <x:c r="H2829" t="s">
        <x:v>95</x:v>
      </x:c>
      <x:c r="I2829" s="6">
        <x:v>30.3668355119885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-2</x:v>
      </x:c>
      <x:c r="O2829" s="8">
        <x:v>0</x:v>
      </x:c>
      <x:c r="Q2829">
        <x:v>0</x:v>
      </x:c>
      <x:c r="R2829" s="6">
        <x:v>21.992</x:v>
      </x:c>
      <x:c r="S2829" s="8">
        <x:v>111548.650805048</x:v>
      </x:c>
      <x:c r="T2829" s="12">
        <x:v>287806.179731776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392860</x:v>
      </x:c>
      <x:c r="B2830" s="1">
        <x:v>44760.6049367708</x:v>
      </x:c>
      <x:c r="C2830" s="6">
        <x:v>49.296988535</x:v>
      </x:c>
      <x:c r="D2830" s="14" t="s">
        <x:v>92</x:v>
      </x:c>
      <x:c r="E2830" s="15">
        <x:v>44733.6693862269</x:v>
      </x:c>
      <x:c r="F2830" t="s">
        <x:v>97</x:v>
      </x:c>
      <x:c r="G2830" s="6">
        <x:v>92.6334041193425</x:v>
      </x:c>
      <x:c r="H2830" t="s">
        <x:v>95</x:v>
      </x:c>
      <x:c r="I2830" s="6">
        <x:v>30.3668355119885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-2</x:v>
      </x:c>
      <x:c r="O2830" s="8">
        <x:v>0</x:v>
      </x:c>
      <x:c r="Q2830">
        <x:v>0</x:v>
      </x:c>
      <x:c r="R2830" s="6">
        <x:v>21.988</x:v>
      </x:c>
      <x:c r="S2830" s="8">
        <x:v>111547.134850938</x:v>
      </x:c>
      <x:c r="T2830" s="12">
        <x:v>287790.513655755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392866</x:v>
      </x:c>
      <x:c r="B2831" s="1">
        <x:v>44760.6049484606</x:v>
      </x:c>
      <x:c r="C2831" s="6">
        <x:v>49.3138194683333</x:v>
      </x:c>
      <x:c r="D2831" s="14" t="s">
        <x:v>92</x:v>
      </x:c>
      <x:c r="E2831" s="15">
        <x:v>44733.6693862269</x:v>
      </x:c>
      <x:c r="F2831" t="s">
        <x:v>97</x:v>
      </x:c>
      <x:c r="G2831" s="6">
        <x:v>92.607497882761</x:v>
      </x:c>
      <x:c r="H2831" t="s">
        <x:v>95</x:v>
      </x:c>
      <x:c r="I2831" s="6">
        <x:v>30.3607297426033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-2</x:v>
      </x:c>
      <x:c r="O2831" s="8">
        <x:v>0</x:v>
      </x:c>
      <x:c r="Q2831">
        <x:v>0</x:v>
      </x:c>
      <x:c r="R2831" s="6">
        <x:v>21.992</x:v>
      </x:c>
      <x:c r="S2831" s="8">
        <x:v>111555.236281034</x:v>
      </x:c>
      <x:c r="T2831" s="12">
        <x:v>287795.763308643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392868</x:v>
      </x:c>
      <x:c r="B2832" s="1">
        <x:v>44760.6049596412</x:v>
      </x:c>
      <x:c r="C2832" s="6">
        <x:v>49.3299464266667</x:v>
      </x:c>
      <x:c r="D2832" s="14" t="s">
        <x:v>92</x:v>
      </x:c>
      <x:c r="E2832" s="15">
        <x:v>44733.6693862269</x:v>
      </x:c>
      <x:c r="F2832" t="s">
        <x:v>97</x:v>
      </x:c>
      <x:c r="G2832" s="6">
        <x:v>92.5836165618228</x:v>
      </x:c>
      <x:c r="H2832" t="s">
        <x:v>95</x:v>
      </x:c>
      <x:c r="I2832" s="6">
        <x:v>30.3607297426033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-2</x:v>
      </x:c>
      <x:c r="O2832" s="8">
        <x:v>0</x:v>
      </x:c>
      <x:c r="Q2832">
        <x:v>0</x:v>
      </x:c>
      <x:c r="R2832" s="6">
        <x:v>21.995</x:v>
      </x:c>
      <x:c r="S2832" s="8">
        <x:v>111557.772207344</x:v>
      </x:c>
      <x:c r="T2832" s="12">
        <x:v>287794.131102255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392875</x:v>
      </x:c>
      <x:c r="B2833" s="1">
        <x:v>44760.604971331</x:v>
      </x:c>
      <x:c r="C2833" s="6">
        <x:v>49.3467869683333</x:v>
      </x:c>
      <x:c r="D2833" s="14" t="s">
        <x:v>92</x:v>
      </x:c>
      <x:c r="E2833" s="15">
        <x:v>44733.6693862269</x:v>
      </x:c>
      <x:c r="F2833" t="s">
        <x:v>97</x:v>
      </x:c>
      <x:c r="G2833" s="6">
        <x:v>92.5935915147159</x:v>
      </x:c>
      <x:c r="H2833" t="s">
        <x:v>95</x:v>
      </x:c>
      <x:c r="I2833" s="6">
        <x:v>30.3668355119885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-2</x:v>
      </x:c>
      <x:c r="O2833" s="8">
        <x:v>0</x:v>
      </x:c>
      <x:c r="Q2833">
        <x:v>0</x:v>
      </x:c>
      <x:c r="R2833" s="6">
        <x:v>21.993</x:v>
      </x:c>
      <x:c r="S2833" s="8">
        <x:v>111550.807350335</x:v>
      </x:c>
      <x:c r="T2833" s="12">
        <x:v>287793.978400542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392881</x:v>
      </x:c>
      <x:c r="B2834" s="1">
        <x:v>44760.6049830671</x:v>
      </x:c>
      <x:c r="C2834" s="6">
        <x:v>49.363687145</x:v>
      </x:c>
      <x:c r="D2834" s="14" t="s">
        <x:v>92</x:v>
      </x:c>
      <x:c r="E2834" s="15">
        <x:v>44733.6693862269</x:v>
      </x:c>
      <x:c r="F2834" t="s">
        <x:v>97</x:v>
      </x:c>
      <x:c r="G2834" s="6">
        <x:v>92.6095139765792</x:v>
      </x:c>
      <x:c r="H2834" t="s">
        <x:v>95</x:v>
      </x:c>
      <x:c r="I2834" s="6">
        <x:v>30.3668355119885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-2</x:v>
      </x:c>
      <x:c r="O2834" s="8">
        <x:v>0</x:v>
      </x:c>
      <x:c r="Q2834">
        <x:v>0</x:v>
      </x:c>
      <x:c r="R2834" s="6">
        <x:v>21.991</x:v>
      </x:c>
      <x:c r="S2834" s="8">
        <x:v>111558.562308896</x:v>
      </x:c>
      <x:c r="T2834" s="12">
        <x:v>287798.999747229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392888</x:v>
      </x:c>
      <x:c r="B2835" s="1">
        <x:v>44760.6049947569</x:v>
      </x:c>
      <x:c r="C2835" s="6">
        <x:v>49.3805261916667</x:v>
      </x:c>
      <x:c r="D2835" s="14" t="s">
        <x:v>92</x:v>
      </x:c>
      <x:c r="E2835" s="15">
        <x:v>44733.6693862269</x:v>
      </x:c>
      <x:c r="F2835" t="s">
        <x:v>97</x:v>
      </x:c>
      <x:c r="G2835" s="6">
        <x:v>92.5856315733897</x:v>
      </x:c>
      <x:c r="H2835" t="s">
        <x:v>95</x:v>
      </x:c>
      <x:c r="I2835" s="6">
        <x:v>30.3668355119885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-2</x:v>
      </x:c>
      <x:c r="O2835" s="8">
        <x:v>0</x:v>
      </x:c>
      <x:c r="Q2835">
        <x:v>0</x:v>
      </x:c>
      <x:c r="R2835" s="6">
        <x:v>21.994</x:v>
      </x:c>
      <x:c r="S2835" s="8">
        <x:v>111560.573514746</x:v>
      </x:c>
      <x:c r="T2835" s="12">
        <x:v>287805.181503445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392894</x:v>
      </x:c>
      <x:c r="B2836" s="1">
        <x:v>44760.6050059375</x:v>
      </x:c>
      <x:c r="C2836" s="6">
        <x:v>49.39660014</x:v>
      </x:c>
      <x:c r="D2836" s="14" t="s">
        <x:v>92</x:v>
      </x:c>
      <x:c r="E2836" s="15">
        <x:v>44733.6693862269</x:v>
      </x:c>
      <x:c r="F2836" t="s">
        <x:v>97</x:v>
      </x:c>
      <x:c r="G2836" s="6">
        <x:v>92.6015523157359</x:v>
      </x:c>
      <x:c r="H2836" t="s">
        <x:v>95</x:v>
      </x:c>
      <x:c r="I2836" s="6">
        <x:v>30.3668355119885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-2</x:v>
      </x:c>
      <x:c r="O2836" s="8">
        <x:v>0</x:v>
      </x:c>
      <x:c r="Q2836">
        <x:v>0</x:v>
      </x:c>
      <x:c r="R2836" s="6">
        <x:v>21.992</x:v>
      </x:c>
      <x:c r="S2836" s="8">
        <x:v>111555.238148493</x:v>
      </x:c>
      <x:c r="T2836" s="12">
        <x:v>287785.816077683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392897</x:v>
      </x:c>
      <x:c r="B2837" s="1">
        <x:v>44760.6050177083</x:v>
      </x:c>
      <x:c r="C2837" s="6">
        <x:v>49.4135679366667</x:v>
      </x:c>
      <x:c r="D2837" s="14" t="s">
        <x:v>92</x:v>
      </x:c>
      <x:c r="E2837" s="15">
        <x:v>44733.6693862269</x:v>
      </x:c>
      <x:c r="F2837" t="s">
        <x:v>97</x:v>
      </x:c>
      <x:c r="G2837" s="6">
        <x:v>92.5995365827441</x:v>
      </x:c>
      <x:c r="H2837" t="s">
        <x:v>95</x:v>
      </x:c>
      <x:c r="I2837" s="6">
        <x:v>30.3607297426033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-2</x:v>
      </x:c>
      <x:c r="O2837" s="8">
        <x:v>0</x:v>
      </x:c>
      <x:c r="Q2837">
        <x:v>0</x:v>
      </x:c>
      <x:c r="R2837" s="6">
        <x:v>21.993</x:v>
      </x:c>
      <x:c r="S2837" s="8">
        <x:v>111555.809205544</x:v>
      </x:c>
      <x:c r="T2837" s="12">
        <x:v>287799.51534912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392908</x:v>
      </x:c>
      <x:c r="B2838" s="1">
        <x:v>44760.6050293981</x:v>
      </x:c>
      <x:c r="C2838" s="6">
        <x:v>49.4303723083333</x:v>
      </x:c>
      <x:c r="D2838" s="14" t="s">
        <x:v>92</x:v>
      </x:c>
      <x:c r="E2838" s="15">
        <x:v>44733.6693862269</x:v>
      </x:c>
      <x:c r="F2838" t="s">
        <x:v>97</x:v>
      </x:c>
      <x:c r="G2838" s="6">
        <x:v>92.577672491628</x:v>
      </x:c>
      <x:c r="H2838" t="s">
        <x:v>95</x:v>
      </x:c>
      <x:c r="I2838" s="6">
        <x:v>30.3668355119885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-2</x:v>
      </x:c>
      <x:c r="O2838" s="8">
        <x:v>0</x:v>
      </x:c>
      <x:c r="Q2838">
        <x:v>0</x:v>
      </x:c>
      <x:c r="R2838" s="6">
        <x:v>21.995</x:v>
      </x:c>
      <x:c r="S2838" s="8">
        <x:v>111554.465755675</x:v>
      </x:c>
      <x:c r="T2838" s="12">
        <x:v>287805.122578255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392914</x:v>
      </x:c>
      <x:c r="B2839" s="1">
        <x:v>44760.605041088</x:v>
      </x:c>
      <x:c r="C2839" s="6">
        <x:v>49.44722839</x:v>
      </x:c>
      <x:c r="D2839" s="14" t="s">
        <x:v>92</x:v>
      </x:c>
      <x:c r="E2839" s="15">
        <x:v>44733.6693862269</x:v>
      </x:c>
      <x:c r="F2839" t="s">
        <x:v>97</x:v>
      </x:c>
      <x:c r="G2839" s="6">
        <x:v>92.5915761424745</x:v>
      </x:c>
      <x:c r="H2839" t="s">
        <x:v>95</x:v>
      </x:c>
      <x:c r="I2839" s="6">
        <x:v>30.3607297426033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-2</x:v>
      </x:c>
      <x:c r="O2839" s="8">
        <x:v>0</x:v>
      </x:c>
      <x:c r="Q2839">
        <x:v>0</x:v>
      </x:c>
      <x:c r="R2839" s="6">
        <x:v>21.994</x:v>
      </x:c>
      <x:c r="S2839" s="8">
        <x:v>111562.473123107</x:v>
      </x:c>
      <x:c r="T2839" s="12">
        <x:v>287790.067123225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392915</x:v>
      </x:c>
      <x:c r="B2840" s="1">
        <x:v>44760.6050521991</x:v>
      </x:c>
      <x:c r="C2840" s="6">
        <x:v>49.4632128433333</x:v>
      </x:c>
      <x:c r="D2840" s="14" t="s">
        <x:v>92</x:v>
      </x:c>
      <x:c r="E2840" s="15">
        <x:v>44733.6693862269</x:v>
      </x:c>
      <x:c r="F2840" t="s">
        <x:v>97</x:v>
      </x:c>
      <x:c r="G2840" s="6">
        <x:v>92.6015523157359</x:v>
      </x:c>
      <x:c r="H2840" t="s">
        <x:v>95</x:v>
      </x:c>
      <x:c r="I2840" s="6">
        <x:v>30.3668355119885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-2</x:v>
      </x:c>
      <x:c r="O2840" s="8">
        <x:v>0</x:v>
      </x:c>
      <x:c r="Q2840">
        <x:v>0</x:v>
      </x:c>
      <x:c r="R2840" s="6">
        <x:v>21.992</x:v>
      </x:c>
      <x:c r="S2840" s="8">
        <x:v>111555.706181574</x:v>
      </x:c>
      <x:c r="T2840" s="12">
        <x:v>287801.149563218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392924</x:v>
      </x:c>
      <x:c r="B2841" s="1">
        <x:v>44760.6050639699</x:v>
      </x:c>
      <x:c r="C2841" s="6">
        <x:v>49.48015433</x:v>
      </x:c>
      <x:c r="D2841" s="14" t="s">
        <x:v>92</x:v>
      </x:c>
      <x:c r="E2841" s="15">
        <x:v>44733.6693862269</x:v>
      </x:c>
      <x:c r="F2841" t="s">
        <x:v>97</x:v>
      </x:c>
      <x:c r="G2841" s="6">
        <x:v>92.5697142693014</x:v>
      </x:c>
      <x:c r="H2841" t="s">
        <x:v>95</x:v>
      </x:c>
      <x:c r="I2841" s="6">
        <x:v>30.3668355119885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-2</x:v>
      </x:c>
      <x:c r="O2841" s="8">
        <x:v>0</x:v>
      </x:c>
      <x:c r="Q2841">
        <x:v>0</x:v>
      </x:c>
      <x:c r="R2841" s="6">
        <x:v>21.996</x:v>
      </x:c>
      <x:c r="S2841" s="8">
        <x:v>111548.057607859</x:v>
      </x:c>
      <x:c r="T2841" s="12">
        <x:v>287798.553119791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392931</x:v>
      </x:c>
      <x:c r="B2842" s="1">
        <x:v>44760.6050756597</x:v>
      </x:c>
      <x:c r="C2842" s="6">
        <x:v>49.4969930766667</x:v>
      </x:c>
      <x:c r="D2842" s="14" t="s">
        <x:v>92</x:v>
      </x:c>
      <x:c r="E2842" s="15">
        <x:v>44733.6693862269</x:v>
      </x:c>
      <x:c r="F2842" t="s">
        <x:v>97</x:v>
      </x:c>
      <x:c r="G2842" s="6">
        <x:v>92.6095139765792</x:v>
      </x:c>
      <x:c r="H2842" t="s">
        <x:v>95</x:v>
      </x:c>
      <x:c r="I2842" s="6">
        <x:v>30.3668355119885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-2</x:v>
      </x:c>
      <x:c r="O2842" s="8">
        <x:v>0</x:v>
      </x:c>
      <x:c r="Q2842">
        <x:v>0</x:v>
      </x:c>
      <x:c r="R2842" s="6">
        <x:v>21.991</x:v>
      </x:c>
      <x:c r="S2842" s="8">
        <x:v>111548.19929343</x:v>
      </x:c>
      <x:c r="T2842" s="12">
        <x:v>287787.848707414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392938</x:v>
      </x:c>
      <x:c r="B2843" s="1">
        <x:v>44760.6050873495</x:v>
      </x:c>
      <x:c r="C2843" s="6">
        <x:v>49.5138338766667</x:v>
      </x:c>
      <x:c r="D2843" s="14" t="s">
        <x:v>92</x:v>
      </x:c>
      <x:c r="E2843" s="15">
        <x:v>44733.6693862269</x:v>
      </x:c>
      <x:c r="F2843" t="s">
        <x:v>97</x:v>
      </x:c>
      <x:c r="G2843" s="6">
        <x:v>92.5856315733897</x:v>
      </x:c>
      <x:c r="H2843" t="s">
        <x:v>95</x:v>
      </x:c>
      <x:c r="I2843" s="6">
        <x:v>30.3668355119885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-2</x:v>
      </x:c>
      <x:c r="O2843" s="8">
        <x:v>0</x:v>
      </x:c>
      <x:c r="Q2843">
        <x:v>0</x:v>
      </x:c>
      <x:c r="R2843" s="6">
        <x:v>21.994</x:v>
      </x:c>
      <x:c r="S2843" s="8">
        <x:v>111548.802861794</x:v>
      </x:c>
      <x:c r="T2843" s="12">
        <x:v>287788.872162751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392939</x:v>
      </x:c>
      <x:c r="B2844" s="1">
        <x:v>44760.6050984606</x:v>
      </x:c>
      <x:c r="C2844" s="6">
        <x:v>49.5298056833333</x:v>
      </x:c>
      <x:c r="D2844" s="14" t="s">
        <x:v>92</x:v>
      </x:c>
      <x:c r="E2844" s="15">
        <x:v>44733.6693862269</x:v>
      </x:c>
      <x:c r="F2844" t="s">
        <x:v>97</x:v>
      </x:c>
      <x:c r="G2844" s="6">
        <x:v>92.6334041193425</x:v>
      </x:c>
      <x:c r="H2844" t="s">
        <x:v>95</x:v>
      </x:c>
      <x:c r="I2844" s="6">
        <x:v>30.3668355119885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-2</x:v>
      </x:c>
      <x:c r="O2844" s="8">
        <x:v>0</x:v>
      </x:c>
      <x:c r="Q2844">
        <x:v>0</x:v>
      </x:c>
      <x:c r="R2844" s="6">
        <x:v>21.988</x:v>
      </x:c>
      <x:c r="S2844" s="8">
        <x:v>111543.067609498</x:v>
      </x:c>
      <x:c r="T2844" s="12">
        <x:v>287780.064642205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392948</x:v>
      </x:c>
      <x:c r="B2845" s="1">
        <x:v>44760.6051101505</x:v>
      </x:c>
      <x:c r="C2845" s="6">
        <x:v>49.5466666683333</x:v>
      </x:c>
      <x:c r="D2845" s="14" t="s">
        <x:v>92</x:v>
      </x:c>
      <x:c r="E2845" s="15">
        <x:v>44733.6693862269</x:v>
      </x:c>
      <x:c r="F2845" t="s">
        <x:v>97</x:v>
      </x:c>
      <x:c r="G2845" s="6">
        <x:v>92.6174764973751</x:v>
      </x:c>
      <x:c r="H2845" t="s">
        <x:v>95</x:v>
      </x:c>
      <x:c r="I2845" s="6">
        <x:v>30.3668355119885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-2</x:v>
      </x:c>
      <x:c r="O2845" s="8">
        <x:v>0</x:v>
      </x:c>
      <x:c r="Q2845">
        <x:v>0</x:v>
      </x:c>
      <x:c r="R2845" s="6">
        <x:v>21.99</x:v>
      </x:c>
      <x:c r="S2845" s="8">
        <x:v>111555.586402268</x:v>
      </x:c>
      <x:c r="T2845" s="12">
        <x:v>287781.613535884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392954</x:v>
      </x:c>
      <x:c r="B2846" s="1">
        <x:v>44760.6051219097</x:v>
      </x:c>
      <x:c r="C2846" s="6">
        <x:v>49.5635887933333</x:v>
      </x:c>
      <x:c r="D2846" s="14" t="s">
        <x:v>92</x:v>
      </x:c>
      <x:c r="E2846" s="15">
        <x:v>44733.6693862269</x:v>
      </x:c>
      <x:c r="F2846" t="s">
        <x:v>97</x:v>
      </x:c>
      <x:c r="G2846" s="6">
        <x:v>92.6095139765792</x:v>
      </x:c>
      <x:c r="H2846" t="s">
        <x:v>95</x:v>
      </x:c>
      <x:c r="I2846" s="6">
        <x:v>30.3668355119885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-2</x:v>
      </x:c>
      <x:c r="O2846" s="8">
        <x:v>0</x:v>
      </x:c>
      <x:c r="Q2846">
        <x:v>0</x:v>
      </x:c>
      <x:c r="R2846" s="6">
        <x:v>21.991</x:v>
      </x:c>
      <x:c r="S2846" s="8">
        <x:v>111553.665275039</x:v>
      </x:c>
      <x:c r="T2846" s="12">
        <x:v>287790.066775416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392962</x:v>
      </x:c>
      <x:c r="B2847" s="1">
        <x:v>44760.6051335648</x:v>
      </x:c>
      <x:c r="C2847" s="6">
        <x:v>49.580409255</x:v>
      </x:c>
      <x:c r="D2847" s="14" t="s">
        <x:v>92</x:v>
      </x:c>
      <x:c r="E2847" s="15">
        <x:v>44733.6693862269</x:v>
      </x:c>
      <x:c r="F2847" t="s">
        <x:v>97</x:v>
      </x:c>
      <x:c r="G2847" s="6">
        <x:v>92.5856315733897</x:v>
      </x:c>
      <x:c r="H2847" t="s">
        <x:v>95</x:v>
      </x:c>
      <x:c r="I2847" s="6">
        <x:v>30.3668355119885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-2</x:v>
      </x:c>
      <x:c r="O2847" s="8">
        <x:v>0</x:v>
      </x:c>
      <x:c r="Q2847">
        <x:v>0</x:v>
      </x:c>
      <x:c r="R2847" s="6">
        <x:v>21.994</x:v>
      </x:c>
      <x:c r="S2847" s="8">
        <x:v>111553.795083471</x:v>
      </x:c>
      <x:c r="T2847" s="12">
        <x:v>287796.98926708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392963</x:v>
      </x:c>
      <x:c r="B2848" s="1">
        <x:v>44760.6051447106</x:v>
      </x:c>
      <x:c r="C2848" s="6">
        <x:v>49.5964315416667</x:v>
      </x:c>
      <x:c r="D2848" s="14" t="s">
        <x:v>92</x:v>
      </x:c>
      <x:c r="E2848" s="15">
        <x:v>44733.6693862269</x:v>
      </x:c>
      <x:c r="F2848" t="s">
        <x:v>97</x:v>
      </x:c>
      <x:c r="G2848" s="6">
        <x:v>92.5995365827441</x:v>
      </x:c>
      <x:c r="H2848" t="s">
        <x:v>95</x:v>
      </x:c>
      <x:c r="I2848" s="6">
        <x:v>30.3607297426033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-2</x:v>
      </x:c>
      <x:c r="O2848" s="8">
        <x:v>0</x:v>
      </x:c>
      <x:c r="Q2848">
        <x:v>0</x:v>
      </x:c>
      <x:c r="R2848" s="6">
        <x:v>21.993</x:v>
      </x:c>
      <x:c r="S2848" s="8">
        <x:v>111556.906485933</x:v>
      </x:c>
      <x:c r="T2848" s="12">
        <x:v>287787.657523109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392971</x:v>
      </x:c>
      <x:c r="B2849" s="1">
        <x:v>44760.6051564468</x:v>
      </x:c>
      <x:c r="C2849" s="6">
        <x:v>49.6133529633333</x:v>
      </x:c>
      <x:c r="D2849" s="14" t="s">
        <x:v>92</x:v>
      </x:c>
      <x:c r="E2849" s="15">
        <x:v>44733.6693862269</x:v>
      </x:c>
      <x:c r="F2849" t="s">
        <x:v>97</x:v>
      </x:c>
      <x:c r="G2849" s="6">
        <x:v>92.5836165618228</x:v>
      </x:c>
      <x:c r="H2849" t="s">
        <x:v>95</x:v>
      </x:c>
      <x:c r="I2849" s="6">
        <x:v>30.3607297426033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-2</x:v>
      </x:c>
      <x:c r="O2849" s="8">
        <x:v>0</x:v>
      </x:c>
      <x:c r="Q2849">
        <x:v>0</x:v>
      </x:c>
      <x:c r="R2849" s="6">
        <x:v>21.995</x:v>
      </x:c>
      <x:c r="S2849" s="8">
        <x:v>111564.937695098</x:v>
      </x:c>
      <x:c r="T2849" s="12">
        <x:v>287788.91146088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392980</x:v>
      </x:c>
      <x:c r="B2850" s="1">
        <x:v>44760.6051682523</x:v>
      </x:c>
      <x:c r="C2850" s="6">
        <x:v>49.6303260783333</x:v>
      </x:c>
      <x:c r="D2850" s="14" t="s">
        <x:v>92</x:v>
      </x:c>
      <x:c r="E2850" s="15">
        <x:v>44733.6693862269</x:v>
      </x:c>
      <x:c r="F2850" t="s">
        <x:v>97</x:v>
      </x:c>
      <x:c r="G2850" s="6">
        <x:v>92.5538004024364</x:v>
      </x:c>
      <x:c r="H2850" t="s">
        <x:v>95</x:v>
      </x:c>
      <x:c r="I2850" s="6">
        <x:v>30.3668355119885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-2</x:v>
      </x:c>
      <x:c r="O2850" s="8">
        <x:v>0</x:v>
      </x:c>
      <x:c r="Q2850">
        <x:v>0</x:v>
      </x:c>
      <x:c r="R2850" s="6">
        <x:v>21.998</x:v>
      </x:c>
      <x:c r="S2850" s="8">
        <x:v>111566.381441214</x:v>
      </x:c>
      <x:c r="T2850" s="12">
        <x:v>287795.998750796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392985</x:v>
      </x:c>
      <x:c r="B2851" s="1">
        <x:v>44760.6051799768</x:v>
      </x:c>
      <x:c r="C2851" s="6">
        <x:v>49.6472136666667</x:v>
      </x:c>
      <x:c r="D2851" s="14" t="s">
        <x:v>92</x:v>
      </x:c>
      <x:c r="E2851" s="15">
        <x:v>44733.6693862269</x:v>
      </x:c>
      <x:c r="F2851" t="s">
        <x:v>97</x:v>
      </x:c>
      <x:c r="G2851" s="6">
        <x:v>92.5935915147159</x:v>
      </x:c>
      <x:c r="H2851" t="s">
        <x:v>95</x:v>
      </x:c>
      <x:c r="I2851" s="6">
        <x:v>30.3668355119885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-2</x:v>
      </x:c>
      <x:c r="O2851" s="8">
        <x:v>0</x:v>
      </x:c>
      <x:c r="Q2851">
        <x:v>0</x:v>
      </x:c>
      <x:c r="R2851" s="6">
        <x:v>21.993</x:v>
      </x:c>
      <x:c r="S2851" s="8">
        <x:v>111573.053445242</x:v>
      </x:c>
      <x:c r="T2851" s="12">
        <x:v>287796.232897006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392988</x:v>
      </x:c>
      <x:c r="B2852" s="1">
        <x:v>44760.605191088</x:v>
      </x:c>
      <x:c r="C2852" s="6">
        <x:v>49.6632253033333</x:v>
      </x:c>
      <x:c r="D2852" s="14" t="s">
        <x:v>92</x:v>
      </x:c>
      <x:c r="E2852" s="15">
        <x:v>44733.6693862269</x:v>
      </x:c>
      <x:c r="F2852" t="s">
        <x:v>97</x:v>
      </x:c>
      <x:c r="G2852" s="6">
        <x:v>92.5617569062806</x:v>
      </x:c>
      <x:c r="H2852" t="s">
        <x:v>95</x:v>
      </x:c>
      <x:c r="I2852" s="6">
        <x:v>30.3668355119885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-2</x:v>
      </x:c>
      <x:c r="O2852" s="8">
        <x:v>0</x:v>
      </x:c>
      <x:c r="Q2852">
        <x:v>0</x:v>
      </x:c>
      <x:c r="R2852" s="6">
        <x:v>21.997</x:v>
      </x:c>
      <x:c r="S2852" s="8">
        <x:v>111578.765477756</x:v>
      </x:c>
      <x:c r="T2852" s="12">
        <x:v>287792.157354049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392993</x:v>
      </x:c>
      <x:c r="B2853" s="1">
        <x:v>44760.6052028125</x:v>
      </x:c>
      <x:c r="C2853" s="6">
        <x:v>49.6800846083333</x:v>
      </x:c>
      <x:c r="D2853" s="14" t="s">
        <x:v>92</x:v>
      </x:c>
      <x:c r="E2853" s="15">
        <x:v>44733.6693862269</x:v>
      </x:c>
      <x:c r="F2853" t="s">
        <x:v>97</x:v>
      </x:c>
      <x:c r="G2853" s="6">
        <x:v>92.5617569062806</x:v>
      </x:c>
      <x:c r="H2853" t="s">
        <x:v>95</x:v>
      </x:c>
      <x:c r="I2853" s="6">
        <x:v>30.3668355119885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-2</x:v>
      </x:c>
      <x:c r="O2853" s="8">
        <x:v>0</x:v>
      </x:c>
      <x:c r="Q2853">
        <x:v>0</x:v>
      </x:c>
      <x:c r="R2853" s="6">
        <x:v>21.997</x:v>
      </x:c>
      <x:c r="S2853" s="8">
        <x:v>111574.984909633</x:v>
      </x:c>
      <x:c r="T2853" s="12">
        <x:v>287800.213519817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393003</x:v>
      </x:c>
      <x:c r="B2854" s="1">
        <x:v>44760.6052144676</x:v>
      </x:c>
      <x:c r="C2854" s="6">
        <x:v>49.69689791</x:v>
      </x:c>
      <x:c r="D2854" s="14" t="s">
        <x:v>92</x:v>
      </x:c>
      <x:c r="E2854" s="15">
        <x:v>44733.6693862269</x:v>
      </x:c>
      <x:c r="F2854" t="s">
        <x:v>97</x:v>
      </x:c>
      <x:c r="G2854" s="6">
        <x:v>92.5498725933655</x:v>
      </x:c>
      <x:c r="H2854" t="s">
        <x:v>95</x:v>
      </x:c>
      <x:c r="I2854" s="6">
        <x:v>30.37904708411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-2</x:v>
      </x:c>
      <x:c r="O2854" s="8">
        <x:v>0</x:v>
      </x:c>
      <x:c r="Q2854">
        <x:v>0</x:v>
      </x:c>
      <x:c r="R2854" s="6">
        <x:v>21.997</x:v>
      </x:c>
      <x:c r="S2854" s="8">
        <x:v>111580.09281045</x:v>
      </x:c>
      <x:c r="T2854" s="12">
        <x:v>287790.141889721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393005</x:v>
      </x:c>
      <x:c r="B2855" s="1">
        <x:v>44760.6052261921</x:v>
      </x:c>
      <x:c r="C2855" s="6">
        <x:v>49.7137642683333</x:v>
      </x:c>
      <x:c r="D2855" s="14" t="s">
        <x:v>92</x:v>
      </x:c>
      <x:c r="E2855" s="15">
        <x:v>44733.6693862269</x:v>
      </x:c>
      <x:c r="F2855" t="s">
        <x:v>97</x:v>
      </x:c>
      <x:c r="G2855" s="6">
        <x:v>92.5438315483063</x:v>
      </x:c>
      <x:c r="H2855" t="s">
        <x:v>95</x:v>
      </x:c>
      <x:c r="I2855" s="6">
        <x:v>30.3607297426033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-2</x:v>
      </x:c>
      <x:c r="O2855" s="8">
        <x:v>0</x:v>
      </x:c>
      <x:c r="Q2855">
        <x:v>0</x:v>
      </x:c>
      <x:c r="R2855" s="6">
        <x:v>22</x:v>
      </x:c>
      <x:c r="S2855" s="8">
        <x:v>111583.656592696</x:v>
      </x:c>
      <x:c r="T2855" s="12">
        <x:v>287801.346107027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393015</x:v>
      </x:c>
      <x:c r="B2856" s="1">
        <x:v>44760.6052378819</x:v>
      </x:c>
      <x:c r="C2856" s="6">
        <x:v>49.7305821266667</x:v>
      </x:c>
      <x:c r="D2856" s="14" t="s">
        <x:v>92</x:v>
      </x:c>
      <x:c r="E2856" s="15">
        <x:v>44733.6693862269</x:v>
      </x:c>
      <x:c r="F2856" t="s">
        <x:v>97</x:v>
      </x:c>
      <x:c r="G2856" s="6">
        <x:v>92.5538004024364</x:v>
      </x:c>
      <x:c r="H2856" t="s">
        <x:v>95</x:v>
      </x:c>
      <x:c r="I2856" s="6">
        <x:v>30.3668355119885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-2</x:v>
      </x:c>
      <x:c r="O2856" s="8">
        <x:v>0</x:v>
      </x:c>
      <x:c r="Q2856">
        <x:v>0</x:v>
      </x:c>
      <x:c r="R2856" s="6">
        <x:v>21.998</x:v>
      </x:c>
      <x:c r="S2856" s="8">
        <x:v>111587.14936053</x:v>
      </x:c>
      <x:c r="T2856" s="12">
        <x:v>287792.49445761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393019</x:v>
      </x:c>
      <x:c r="B2857" s="1">
        <x:v>44760.6052489583</x:v>
      </x:c>
      <x:c r="C2857" s="6">
        <x:v>49.7465740216667</x:v>
      </x:c>
      <x:c r="D2857" s="14" t="s">
        <x:v>92</x:v>
      </x:c>
      <x:c r="E2857" s="15">
        <x:v>44733.6693862269</x:v>
      </x:c>
      <x:c r="F2857" t="s">
        <x:v>97</x:v>
      </x:c>
      <x:c r="G2857" s="6">
        <x:v>92.5458447576395</x:v>
      </x:c>
      <x:c r="H2857" t="s">
        <x:v>95</x:v>
      </x:c>
      <x:c r="I2857" s="6">
        <x:v>30.3668355119885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-2</x:v>
      </x:c>
      <x:c r="O2857" s="8">
        <x:v>0</x:v>
      </x:c>
      <x:c r="Q2857">
        <x:v>0</x:v>
      </x:c>
      <x:c r="R2857" s="6">
        <x:v>21.999</x:v>
      </x:c>
      <x:c r="S2857" s="8">
        <x:v>111593.061538898</x:v>
      </x:c>
      <x:c r="T2857" s="12">
        <x:v>287786.312608404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393023</x:v>
      </x:c>
      <x:c r="B2858" s="1">
        <x:v>44760.6052606829</x:v>
      </x:c>
      <x:c r="C2858" s="6">
        <x:v>49.7634393633333</x:v>
      </x:c>
      <x:c r="D2858" s="14" t="s">
        <x:v>92</x:v>
      </x:c>
      <x:c r="E2858" s="15">
        <x:v>44733.6693862269</x:v>
      </x:c>
      <x:c r="F2858" t="s">
        <x:v>97</x:v>
      </x:c>
      <x:c r="G2858" s="6">
        <x:v>92.5597429762816</x:v>
      </x:c>
      <x:c r="H2858" t="s">
        <x:v>95</x:v>
      </x:c>
      <x:c r="I2858" s="6">
        <x:v>30.3607297426033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-2</x:v>
      </x:c>
      <x:c r="O2858" s="8">
        <x:v>0</x:v>
      </x:c>
      <x:c r="Q2858">
        <x:v>0</x:v>
      </x:c>
      <x:c r="R2858" s="6">
        <x:v>21.998</x:v>
      </x:c>
      <x:c r="S2858" s="8">
        <x:v>111593.651805916</x:v>
      </x:c>
      <x:c r="T2858" s="12">
        <x:v>287793.277197947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393031</x:v>
      </x:c>
      <x:c r="B2859" s="1">
        <x:v>44760.605272419</x:v>
      </x:c>
      <x:c r="C2859" s="6">
        <x:v>49.7802988783333</x:v>
      </x:c>
      <x:c r="D2859" s="14" t="s">
        <x:v>92</x:v>
      </x:c>
      <x:c r="E2859" s="15">
        <x:v>44733.6693862269</x:v>
      </x:c>
      <x:c r="F2859" t="s">
        <x:v>97</x:v>
      </x:c>
      <x:c r="G2859" s="6">
        <x:v>92.5140307663401</x:v>
      </x:c>
      <x:c r="H2859" t="s">
        <x:v>95</x:v>
      </x:c>
      <x:c r="I2859" s="6">
        <x:v>30.3668355119885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-2</x:v>
      </x:c>
      <x:c r="O2859" s="8">
        <x:v>0</x:v>
      </x:c>
      <x:c r="Q2859">
        <x:v>0</x:v>
      </x:c>
      <x:c r="R2859" s="6">
        <x:v>22.003</x:v>
      </x:c>
      <x:c r="S2859" s="8">
        <x:v>111592.97415542</x:v>
      </x:c>
      <x:c r="T2859" s="12">
        <x:v>287793.364549662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393039</x:v>
      </x:c>
      <x:c r="B2860" s="1">
        <x:v>44760.6052840625</x:v>
      </x:c>
      <x:c r="C2860" s="6">
        <x:v>49.7971180783333</x:v>
      </x:c>
      <x:c r="D2860" s="14" t="s">
        <x:v>92</x:v>
      </x:c>
      <x:c r="E2860" s="15">
        <x:v>44733.6693862269</x:v>
      </x:c>
      <x:c r="F2860" t="s">
        <x:v>97</x:v>
      </x:c>
      <x:c r="G2860" s="6">
        <x:v>92.5060794148414</x:v>
      </x:c>
      <x:c r="H2860" t="s">
        <x:v>95</x:v>
      </x:c>
      <x:c r="I2860" s="6">
        <x:v>30.3668355119885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-2</x:v>
      </x:c>
      <x:c r="O2860" s="8">
        <x:v>0</x:v>
      </x:c>
      <x:c r="Q2860">
        <x:v>0</x:v>
      </x:c>
      <x:c r="R2860" s="6">
        <x:v>22.004</x:v>
      </x:c>
      <x:c r="S2860" s="8">
        <x:v>111597.785243064</x:v>
      </x:c>
      <x:c r="T2860" s="12">
        <x:v>287791.182162017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393041</x:v>
      </x:c>
      <x:c r="B2861" s="1">
        <x:v>44760.6052952546</x:v>
      </x:c>
      <x:c r="C2861" s="6">
        <x:v>49.813228665</x:v>
      </x:c>
      <x:c r="D2861" s="14" t="s">
        <x:v>92</x:v>
      </x:c>
      <x:c r="E2861" s="15">
        <x:v>44733.6693862269</x:v>
      </x:c>
      <x:c r="F2861" t="s">
        <x:v>97</x:v>
      </x:c>
      <x:c r="G2861" s="6">
        <x:v>92.523995577266</x:v>
      </x:c>
      <x:c r="H2861" t="s">
        <x:v>95</x:v>
      </x:c>
      <x:c r="I2861" s="6">
        <x:v>30.3729412924904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-2</x:v>
      </x:c>
      <x:c r="O2861" s="8">
        <x:v>0</x:v>
      </x:c>
      <x:c r="Q2861">
        <x:v>0</x:v>
      </x:c>
      <x:c r="R2861" s="6">
        <x:v>22.001</x:v>
      </x:c>
      <x:c r="S2861" s="8">
        <x:v>111598.678616768</x:v>
      </x:c>
      <x:c r="T2861" s="12">
        <x:v>287790.673077257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393047</x:v>
      </x:c>
      <x:c r="B2862" s="1">
        <x:v>44760.6053069444</x:v>
      </x:c>
      <x:c r="C2862" s="6">
        <x:v>49.8300771016667</x:v>
      </x:c>
      <x:c r="D2862" s="14" t="s">
        <x:v>92</x:v>
      </x:c>
      <x:c r="E2862" s="15">
        <x:v>44733.6693862269</x:v>
      </x:c>
      <x:c r="F2862" t="s">
        <x:v>97</x:v>
      </x:c>
      <x:c r="G2862" s="6">
        <x:v>92.5140307663401</x:v>
      </x:c>
      <x:c r="H2862" t="s">
        <x:v>95</x:v>
      </x:c>
      <x:c r="I2862" s="6">
        <x:v>30.3668355119885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-2</x:v>
      </x:c>
      <x:c r="O2862" s="8">
        <x:v>0</x:v>
      </x:c>
      <x:c r="Q2862">
        <x:v>0</x:v>
      </x:c>
      <x:c r="R2862" s="6">
        <x:v>22.003</x:v>
      </x:c>
      <x:c r="S2862" s="8">
        <x:v>111603.422288177</x:v>
      </x:c>
      <x:c r="T2862" s="12">
        <x:v>287791.335009977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393056</x:v>
      </x:c>
      <x:c r="B2863" s="1">
        <x:v>44760.6053187153</x:v>
      </x:c>
      <x:c r="C2863" s="6">
        <x:v>49.84699302</x:v>
      </x:c>
      <x:c r="D2863" s="14" t="s">
        <x:v>92</x:v>
      </x:c>
      <x:c r="E2863" s="15">
        <x:v>44733.6693862269</x:v>
      </x:c>
      <x:c r="F2863" t="s">
        <x:v>97</x:v>
      </x:c>
      <x:c r="G2863" s="6">
        <x:v>92.519970847337</x:v>
      </x:c>
      <x:c r="H2863" t="s">
        <x:v>95</x:v>
      </x:c>
      <x:c r="I2863" s="6">
        <x:v>30.3607297426033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-2</x:v>
      </x:c>
      <x:c r="O2863" s="8">
        <x:v>0</x:v>
      </x:c>
      <x:c r="Q2863">
        <x:v>0</x:v>
      </x:c>
      <x:c r="R2863" s="6">
        <x:v>22.003</x:v>
      </x:c>
      <x:c r="S2863" s="8">
        <x:v>111595.457818048</x:v>
      </x:c>
      <x:c r="T2863" s="12">
        <x:v>287788.477003621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393059</x:v>
      </x:c>
      <x:c r="B2864" s="1">
        <x:v>44760.6053299421</x:v>
      </x:c>
      <x:c r="C2864" s="6">
        <x:v>49.8631909833333</x:v>
      </x:c>
      <x:c r="D2864" s="14" t="s">
        <x:v>92</x:v>
      </x:c>
      <x:c r="E2864" s="15">
        <x:v>44733.6693862269</x:v>
      </x:c>
      <x:c r="F2864" t="s">
        <x:v>97</x:v>
      </x:c>
      <x:c r="G2864" s="6">
        <x:v>92.5080912958117</x:v>
      </x:c>
      <x:c r="H2864" t="s">
        <x:v>95</x:v>
      </x:c>
      <x:c r="I2864" s="6">
        <x:v>30.3729412924904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-2</x:v>
      </x:c>
      <x:c r="O2864" s="8">
        <x:v>0</x:v>
      </x:c>
      <x:c r="Q2864">
        <x:v>0</x:v>
      </x:c>
      <x:c r="R2864" s="6">
        <x:v>22.003</x:v>
      </x:c>
      <x:c r="S2864" s="8">
        <x:v>111600.885421432</x:v>
      </x:c>
      <x:c r="T2864" s="12">
        <x:v>287784.030048853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393066</x:v>
      </x:c>
      <x:c r="B2865" s="1">
        <x:v>44760.6053417014</x:v>
      </x:c>
      <x:c r="C2865" s="6">
        <x:v>49.8801096666667</x:v>
      </x:c>
      <x:c r="D2865" s="14" t="s">
        <x:v>92</x:v>
      </x:c>
      <x:c r="E2865" s="15">
        <x:v>44733.6693862269</x:v>
      </x:c>
      <x:c r="F2865" t="s">
        <x:v>97</x:v>
      </x:c>
      <x:c r="G2865" s="6">
        <x:v>92.5517868328083</x:v>
      </x:c>
      <x:c r="H2865" t="s">
        <x:v>95</x:v>
      </x:c>
      <x:c r="I2865" s="6">
        <x:v>30.3607297426033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-2</x:v>
      </x:c>
      <x:c r="O2865" s="8">
        <x:v>0</x:v>
      </x:c>
      <x:c r="Q2865">
        <x:v>0</x:v>
      </x:c>
      <x:c r="R2865" s="6">
        <x:v>21.999</x:v>
      </x:c>
      <x:c r="S2865" s="8">
        <x:v>111593.054590445</x:v>
      </x:c>
      <x:c r="T2865" s="12">
        <x:v>287804.406993183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393071</x:v>
      </x:c>
      <x:c r="B2866" s="1">
        <x:v>44760.6053534375</x:v>
      </x:c>
      <x:c r="C2866" s="6">
        <x:v>49.896974135</x:v>
      </x:c>
      <x:c r="D2866" s="14" t="s">
        <x:v>92</x:v>
      </x:c>
      <x:c r="E2866" s="15">
        <x:v>44733.6693862269</x:v>
      </x:c>
      <x:c r="F2866" t="s">
        <x:v>97</x:v>
      </x:c>
      <x:c r="G2866" s="6">
        <x:v>92.5299360446705</x:v>
      </x:c>
      <x:c r="H2866" t="s">
        <x:v>95</x:v>
      </x:c>
      <x:c r="I2866" s="6">
        <x:v>30.3668355119885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-2</x:v>
      </x:c>
      <x:c r="O2866" s="8">
        <x:v>0</x:v>
      </x:c>
      <x:c r="Q2866">
        <x:v>0</x:v>
      </x:c>
      <x:c r="R2866" s="6">
        <x:v>22.001</x:v>
      </x:c>
      <x:c r="S2866" s="8">
        <x:v>111595.704836597</x:v>
      </x:c>
      <x:c r="T2866" s="12">
        <x:v>287802.210753439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393079</x:v>
      </x:c>
      <x:c r="B2867" s="1">
        <x:v>44760.6053651273</x:v>
      </x:c>
      <x:c r="C2867" s="6">
        <x:v>49.9138438166667</x:v>
      </x:c>
      <x:c r="D2867" s="14" t="s">
        <x:v>92</x:v>
      </x:c>
      <x:c r="E2867" s="15">
        <x:v>44733.6693862269</x:v>
      </x:c>
      <x:c r="F2867" t="s">
        <x:v>97</x:v>
      </x:c>
      <x:c r="G2867" s="6">
        <x:v>92.5279235556999</x:v>
      </x:c>
      <x:c r="H2867" t="s">
        <x:v>95</x:v>
      </x:c>
      <x:c r="I2867" s="6">
        <x:v>30.3607297426033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-2</x:v>
      </x:c>
      <x:c r="O2867" s="8">
        <x:v>0</x:v>
      </x:c>
      <x:c r="Q2867">
        <x:v>0</x:v>
      </x:c>
      <x:c r="R2867" s="6">
        <x:v>22.002</x:v>
      </x:c>
      <x:c r="S2867" s="8">
        <x:v>111598.299266168</x:v>
      </x:c>
      <x:c r="T2867" s="12">
        <x:v>287795.269214826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393083</x:v>
      </x:c>
      <x:c r="B2868" s="1">
        <x:v>44760.6053762384</x:v>
      </x:c>
      <x:c r="C2868" s="6">
        <x:v>49.9298344833333</x:v>
      </x:c>
      <x:c r="D2868" s="14" t="s">
        <x:v>92</x:v>
      </x:c>
      <x:c r="E2868" s="15">
        <x:v>44733.6693862269</x:v>
      </x:c>
      <x:c r="F2868" t="s">
        <x:v>97</x:v>
      </x:c>
      <x:c r="G2868" s="6">
        <x:v>92.5140307663401</x:v>
      </x:c>
      <x:c r="H2868" t="s">
        <x:v>95</x:v>
      </x:c>
      <x:c r="I2868" s="6">
        <x:v>30.3668355119885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-2</x:v>
      </x:c>
      <x:c r="O2868" s="8">
        <x:v>0</x:v>
      </x:c>
      <x:c r="Q2868">
        <x:v>0</x:v>
      </x:c>
      <x:c r="R2868" s="6">
        <x:v>22.003</x:v>
      </x:c>
      <x:c r="S2868" s="8">
        <x:v>111593.399005882</x:v>
      </x:c>
      <x:c r="T2868" s="12">
        <x:v>287796.445592536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393094</x:v>
      </x:c>
      <x:c r="B2869" s="1">
        <x:v>44760.605387963</x:v>
      </x:c>
      <x:c r="C2869" s="6">
        <x:v>49.9467262566667</x:v>
      </x:c>
      <x:c r="D2869" s="14" t="s">
        <x:v>92</x:v>
      </x:c>
      <x:c r="E2869" s="15">
        <x:v>44733.6693862269</x:v>
      </x:c>
      <x:c r="F2869" t="s">
        <x:v>97</x:v>
      </x:c>
      <x:c r="G2869" s="6">
        <x:v>92.5279235556999</x:v>
      </x:c>
      <x:c r="H2869" t="s">
        <x:v>95</x:v>
      </x:c>
      <x:c r="I2869" s="6">
        <x:v>30.3607297426033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-2</x:v>
      </x:c>
      <x:c r="O2869" s="8">
        <x:v>0</x:v>
      </x:c>
      <x:c r="Q2869">
        <x:v>0</x:v>
      </x:c>
      <x:c r="R2869" s="6">
        <x:v>22.002</x:v>
      </x:c>
      <x:c r="S2869" s="8">
        <x:v>111595.829692722</x:v>
      </x:c>
      <x:c r="T2869" s="12">
        <x:v>287803.005311186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393099</x:v>
      </x:c>
      <x:c r="B2870" s="1">
        <x:v>44760.6053996875</x:v>
      </x:c>
      <x:c r="C2870" s="6">
        <x:v>49.96360793</x:v>
      </x:c>
      <x:c r="D2870" s="14" t="s">
        <x:v>92</x:v>
      </x:c>
      <x:c r="E2870" s="15">
        <x:v>44733.6693862269</x:v>
      </x:c>
      <x:c r="F2870" t="s">
        <x:v>97</x:v>
      </x:c>
      <x:c r="G2870" s="6">
        <x:v>92.5140307663401</x:v>
      </x:c>
      <x:c r="H2870" t="s">
        <x:v>95</x:v>
      </x:c>
      <x:c r="I2870" s="6">
        <x:v>30.3668355119885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-2</x:v>
      </x:c>
      <x:c r="O2870" s="8">
        <x:v>0</x:v>
      </x:c>
      <x:c r="Q2870">
        <x:v>0</x:v>
      </x:c>
      <x:c r="R2870" s="6">
        <x:v>22.003</x:v>
      </x:c>
      <x:c r="S2870" s="8">
        <x:v>111599.589959555</x:v>
      </x:c>
      <x:c r="T2870" s="12">
        <x:v>287792.784563586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393101</x:v>
      </x:c>
      <x:c r="B2871" s="1">
        <x:v>44760.6054114236</x:v>
      </x:c>
      <x:c r="C2871" s="6">
        <x:v>49.9805002683333</x:v>
      </x:c>
      <x:c r="D2871" s="14" t="s">
        <x:v>92</x:v>
      </x:c>
      <x:c r="E2871" s="15">
        <x:v>44733.6693862269</x:v>
      </x:c>
      <x:c r="F2871" t="s">
        <x:v>97</x:v>
      </x:c>
      <x:c r="G2871" s="6">
        <x:v>92.5219829762401</x:v>
      </x:c>
      <x:c r="H2871" t="s">
        <x:v>95</x:v>
      </x:c>
      <x:c r="I2871" s="6">
        <x:v>30.3668355119885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-2</x:v>
      </x:c>
      <x:c r="O2871" s="8">
        <x:v>0</x:v>
      </x:c>
      <x:c r="Q2871">
        <x:v>0</x:v>
      </x:c>
      <x:c r="R2871" s="6">
        <x:v>22.002</x:v>
      </x:c>
      <x:c r="S2871" s="8">
        <x:v>111606.637911169</x:v>
      </x:c>
      <x:c r="T2871" s="12">
        <x:v>287806.775946062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393109</x:v>
      </x:c>
      <x:c r="B2872" s="1">
        <x:v>44760.6054225694</x:v>
      </x:c>
      <x:c r="C2872" s="6">
        <x:v>49.9965355583333</x:v>
      </x:c>
      <x:c r="D2872" s="14" t="s">
        <x:v>92</x:v>
      </x:c>
      <x:c r="E2872" s="15">
        <x:v>44733.6693862269</x:v>
      </x:c>
      <x:c r="F2872" t="s">
        <x:v>97</x:v>
      </x:c>
      <x:c r="G2872" s="6">
        <x:v>92.5338647457774</x:v>
      </x:c>
      <x:c r="H2872" t="s">
        <x:v>95</x:v>
      </x:c>
      <x:c r="I2872" s="6">
        <x:v>30.3546239843354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-2</x:v>
      </x:c>
      <x:c r="O2872" s="8">
        <x:v>0</x:v>
      </x:c>
      <x:c r="Q2872">
        <x:v>0</x:v>
      </x:c>
      <x:c r="R2872" s="6">
        <x:v>22.002</x:v>
      </x:c>
      <x:c r="S2872" s="8">
        <x:v>111597.659433997</x:v>
      </x:c>
      <x:c r="T2872" s="12">
        <x:v>287797.006473264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393118</x:v>
      </x:c>
      <x:c r="B2873" s="1">
        <x:v>44760.6054342593</x:v>
      </x:c>
      <x:c r="C2873" s="6">
        <x:v>50.01340401</x:v>
      </x:c>
      <x:c r="D2873" s="14" t="s">
        <x:v>92</x:v>
      </x:c>
      <x:c r="E2873" s="15">
        <x:v>44733.6693862269</x:v>
      </x:c>
      <x:c r="F2873" t="s">
        <x:v>97</x:v>
      </x:c>
      <x:c r="G2873" s="6">
        <x:v>92.504068005846</x:v>
      </x:c>
      <x:c r="H2873" t="s">
        <x:v>95</x:v>
      </x:c>
      <x:c r="I2873" s="6">
        <x:v>30.3607297426033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-2</x:v>
      </x:c>
      <x:c r="O2873" s="8">
        <x:v>0</x:v>
      </x:c>
      <x:c r="Q2873">
        <x:v>0</x:v>
      </x:c>
      <x:c r="R2873" s="6">
        <x:v>22.005</x:v>
      </x:c>
      <x:c r="S2873" s="8">
        <x:v>111597.371105738</x:v>
      </x:c>
      <x:c r="T2873" s="12">
        <x:v>287795.398542231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393124</x:v>
      </x:c>
      <x:c r="B2874" s="1">
        <x:v>44760.6054459491</x:v>
      </x:c>
      <x:c r="C2874" s="6">
        <x:v>50.0302334083333</x:v>
      </x:c>
      <x:c r="D2874" s="14" t="s">
        <x:v>92</x:v>
      </x:c>
      <x:c r="E2874" s="15">
        <x:v>44733.6693862269</x:v>
      </x:c>
      <x:c r="F2874" t="s">
        <x:v>97</x:v>
      </x:c>
      <x:c r="G2874" s="6">
        <x:v>92.5279235556999</x:v>
      </x:c>
      <x:c r="H2874" t="s">
        <x:v>95</x:v>
      </x:c>
      <x:c r="I2874" s="6">
        <x:v>30.3607297426033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-2</x:v>
      </x:c>
      <x:c r="O2874" s="8">
        <x:v>0</x:v>
      </x:c>
      <x:c r="Q2874">
        <x:v>0</x:v>
      </x:c>
      <x:c r="R2874" s="6">
        <x:v>22.002</x:v>
      </x:c>
      <x:c r="S2874" s="8">
        <x:v>111598.62427004</x:v>
      </x:c>
      <x:c r="T2874" s="12">
        <x:v>287787.546052288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393127</x:v>
      </x:c>
      <x:c r="B2875" s="1">
        <x:v>44760.6054576389</x:v>
      </x:c>
      <x:c r="C2875" s="6">
        <x:v>50.047067</x:v>
      </x:c>
      <x:c r="D2875" s="14" t="s">
        <x:v>92</x:v>
      </x:c>
      <x:c r="E2875" s="15">
        <x:v>44733.6693862269</x:v>
      </x:c>
      <x:c r="F2875" t="s">
        <x:v>97</x:v>
      </x:c>
      <x:c r="G2875" s="6">
        <x:v>92.4881685971409</x:v>
      </x:c>
      <x:c r="H2875" t="s">
        <x:v>95</x:v>
      </x:c>
      <x:c r="I2875" s="6">
        <x:v>30.3607297426033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-2</x:v>
      </x:c>
      <x:c r="O2875" s="8">
        <x:v>0</x:v>
      </x:c>
      <x:c r="Q2875">
        <x:v>0</x:v>
      </x:c>
      <x:c r="R2875" s="6">
        <x:v>22.007</x:v>
      </x:c>
      <x:c r="S2875" s="8">
        <x:v>111611.696828296</x:v>
      </x:c>
      <x:c r="T2875" s="12">
        <x:v>287792.510106397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393135</x:v>
      </x:c>
      <x:c r="B2876" s="1">
        <x:v>44760.6054687847</x:v>
      </x:c>
      <x:c r="C2876" s="6">
        <x:v>50.0631025716667</x:v>
      </x:c>
      <x:c r="D2876" s="14" t="s">
        <x:v>92</x:v>
      </x:c>
      <x:c r="E2876" s="15">
        <x:v>44733.6693862269</x:v>
      </x:c>
      <x:c r="F2876" t="s">
        <x:v>97</x:v>
      </x:c>
      <x:c r="G2876" s="6">
        <x:v>92.504068005846</x:v>
      </x:c>
      <x:c r="H2876" t="s">
        <x:v>95</x:v>
      </x:c>
      <x:c r="I2876" s="6">
        <x:v>30.3607297426033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-2</x:v>
      </x:c>
      <x:c r="O2876" s="8">
        <x:v>0</x:v>
      </x:c>
      <x:c r="Q2876">
        <x:v>0</x:v>
      </x:c>
      <x:c r="R2876" s="6">
        <x:v>22.005</x:v>
      </x:c>
      <x:c r="S2876" s="8">
        <x:v>111609.867639146</x:v>
      </x:c>
      <x:c r="T2876" s="12">
        <x:v>287798.985774195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393139</x:v>
      </x:c>
      <x:c r="B2877" s="1">
        <x:v>44760.6054804745</x:v>
      </x:c>
      <x:c r="C2877" s="6">
        <x:v>50.079939695</x:v>
      </x:c>
      <x:c r="D2877" s="14" t="s">
        <x:v>92</x:v>
      </x:c>
      <x:c r="E2877" s="15">
        <x:v>44733.6693862269</x:v>
      </x:c>
      <x:c r="F2877" t="s">
        <x:v>97</x:v>
      </x:c>
      <x:c r="G2877" s="6">
        <x:v>92.4663355288496</x:v>
      </x:c>
      <x:c r="H2877" t="s">
        <x:v>95</x:v>
      </x:c>
      <x:c r="I2877" s="6">
        <x:v>30.3668355119885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-2</x:v>
      </x:c>
      <x:c r="O2877" s="8">
        <x:v>0</x:v>
      </x:c>
      <x:c r="Q2877">
        <x:v>0</x:v>
      </x:c>
      <x:c r="R2877" s="6">
        <x:v>22.009</x:v>
      </x:c>
      <x:c r="S2877" s="8">
        <x:v>111616.217743425</x:v>
      </x:c>
      <x:c r="T2877" s="12">
        <x:v>287796.782544652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393144</x:v>
      </x:c>
      <x:c r="B2878" s="1">
        <x:v>44760.6054922106</x:v>
      </x:c>
      <x:c r="C2878" s="6">
        <x:v>50.0968170283333</x:v>
      </x:c>
      <x:c r="D2878" s="14" t="s">
        <x:v>92</x:v>
      </x:c>
      <x:c r="E2878" s="15">
        <x:v>44733.6693862269</x:v>
      </x:c>
      <x:c r="F2878" t="s">
        <x:v>97</x:v>
      </x:c>
      <x:c r="G2878" s="6">
        <x:v>92.4663355288496</x:v>
      </x:c>
      <x:c r="H2878" t="s">
        <x:v>95</x:v>
      </x:c>
      <x:c r="I2878" s="6">
        <x:v>30.3668355119885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-2</x:v>
      </x:c>
      <x:c r="O2878" s="8">
        <x:v>0</x:v>
      </x:c>
      <x:c r="Q2878">
        <x:v>0</x:v>
      </x:c>
      <x:c r="R2878" s="6">
        <x:v>22.009</x:v>
      </x:c>
      <x:c r="S2878" s="8">
        <x:v>111616.122146503</x:v>
      </x:c>
      <x:c r="T2878" s="12">
        <x:v>287802.28438726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393151</x:v>
      </x:c>
      <x:c r="B2879" s="1">
        <x:v>44760.6055039005</x:v>
      </x:c>
      <x:c r="C2879" s="6">
        <x:v>50.11368978</x:v>
      </x:c>
      <x:c r="D2879" s="14" t="s">
        <x:v>92</x:v>
      </x:c>
      <x:c r="E2879" s="15">
        <x:v>44733.6693862269</x:v>
      </x:c>
      <x:c r="F2879" t="s">
        <x:v>97</x:v>
      </x:c>
      <x:c r="G2879" s="6">
        <x:v>92.474282590278</x:v>
      </x:c>
      <x:c r="H2879" t="s">
        <x:v>95</x:v>
      </x:c>
      <x:c r="I2879" s="6">
        <x:v>30.3668355119885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-2</x:v>
      </x:c>
      <x:c r="O2879" s="8">
        <x:v>0</x:v>
      </x:c>
      <x:c r="Q2879">
        <x:v>0</x:v>
      </x:c>
      <x:c r="R2879" s="6">
        <x:v>22.008</x:v>
      </x:c>
      <x:c r="S2879" s="8">
        <x:v>111616.555554336</x:v>
      </x:c>
      <x:c r="T2879" s="12">
        <x:v>287804.658662848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393159</x:v>
      </x:c>
      <x:c r="B2880" s="1">
        <x:v>44760.605515625</x:v>
      </x:c>
      <x:c r="C2880" s="6">
        <x:v>50.1305649716667</x:v>
      </x:c>
      <x:c r="D2880" s="14" t="s">
        <x:v>92</x:v>
      </x:c>
      <x:c r="E2880" s="15">
        <x:v>44733.6693862269</x:v>
      </x:c>
      <x:c r="F2880" t="s">
        <x:v>97</x:v>
      </x:c>
      <x:c r="G2880" s="6">
        <x:v>92.498128921615</x:v>
      </x:c>
      <x:c r="H2880" t="s">
        <x:v>95</x:v>
      </x:c>
      <x:c r="I2880" s="6">
        <x:v>30.3668355119885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-2</x:v>
      </x:c>
      <x:c r="O2880" s="8">
        <x:v>0</x:v>
      </x:c>
      <x:c r="Q2880">
        <x:v>0</x:v>
      </x:c>
      <x:c r="R2880" s="6">
        <x:v>22.005</x:v>
      </x:c>
      <x:c r="S2880" s="8">
        <x:v>111623.315548714</x:v>
      </x:c>
      <x:c r="T2880" s="12">
        <x:v>287816.435222131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393161</x:v>
      </x:c>
      <x:c r="B2881" s="1">
        <x:v>44760.6055267361</x:v>
      </x:c>
      <x:c r="C2881" s="6">
        <x:v>50.1465761966667</x:v>
      </x:c>
      <x:c r="D2881" s="14" t="s">
        <x:v>92</x:v>
      </x:c>
      <x:c r="E2881" s="15">
        <x:v>44733.6693862269</x:v>
      </x:c>
      <x:c r="F2881" t="s">
        <x:v>97</x:v>
      </x:c>
      <x:c r="G2881" s="6">
        <x:v>92.4583893250483</x:v>
      </x:c>
      <x:c r="H2881" t="s">
        <x:v>95</x:v>
      </x:c>
      <x:c r="I2881" s="6">
        <x:v>30.3668355119885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-2</x:v>
      </x:c>
      <x:c r="O2881" s="8">
        <x:v>0</x:v>
      </x:c>
      <x:c r="Q2881">
        <x:v>0</x:v>
      </x:c>
      <x:c r="R2881" s="6">
        <x:v>22.01</x:v>
      </x:c>
      <x:c r="S2881" s="8">
        <x:v>111625.738953106</x:v>
      </x:c>
      <x:c r="T2881" s="12">
        <x:v>287796.977604097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393171</x:v>
      </x:c>
      <x:c r="B2882" s="1">
        <x:v>44760.6055385069</x:v>
      </x:c>
      <x:c r="C2882" s="6">
        <x:v>50.163524915</x:v>
      </x:c>
      <x:c r="D2882" s="14" t="s">
        <x:v>92</x:v>
      </x:c>
      <x:c r="E2882" s="15">
        <x:v>44733.6693862269</x:v>
      </x:c>
      <x:c r="F2882" t="s">
        <x:v>97</x:v>
      </x:c>
      <x:c r="G2882" s="6">
        <x:v>92.472272620189</x:v>
      </x:c>
      <x:c r="H2882" t="s">
        <x:v>95</x:v>
      </x:c>
      <x:c r="I2882" s="6">
        <x:v>30.3607297426033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-2</x:v>
      </x:c>
      <x:c r="O2882" s="8">
        <x:v>0</x:v>
      </x:c>
      <x:c r="Q2882">
        <x:v>0</x:v>
      </x:c>
      <x:c r="R2882" s="6">
        <x:v>22.009</x:v>
      </x:c>
      <x:c r="S2882" s="8">
        <x:v>111625.955321137</x:v>
      </x:c>
      <x:c r="T2882" s="12">
        <x:v>287790.320318765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393173</x:v>
      </x:c>
      <x:c r="B2883" s="1">
        <x:v>44760.6055502315</x:v>
      </x:c>
      <x:c r="C2883" s="6">
        <x:v>50.1803664183333</x:v>
      </x:c>
      <x:c r="D2883" s="14" t="s">
        <x:v>92</x:v>
      </x:c>
      <x:c r="E2883" s="15">
        <x:v>44733.6693862269</x:v>
      </x:c>
      <x:c r="F2883" t="s">
        <x:v>97</x:v>
      </x:c>
      <x:c r="G2883" s="6">
        <x:v>92.4583893250483</x:v>
      </x:c>
      <x:c r="H2883" t="s">
        <x:v>95</x:v>
      </x:c>
      <x:c r="I2883" s="6">
        <x:v>30.3668355119885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-2</x:v>
      </x:c>
      <x:c r="O2883" s="8">
        <x:v>0</x:v>
      </x:c>
      <x:c r="Q2883">
        <x:v>0</x:v>
      </x:c>
      <x:c r="R2883" s="6">
        <x:v>22.01</x:v>
      </x:c>
      <x:c r="S2883" s="8">
        <x:v>111637.000484782</x:v>
      </x:c>
      <x:c r="T2883" s="12">
        <x:v>287790.137106243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393183</x:v>
      </x:c>
      <x:c r="B2884" s="1">
        <x:v>44760.6055619213</x:v>
      </x:c>
      <x:c r="C2884" s="6">
        <x:v>50.197219525</x:v>
      </x:c>
      <x:c r="D2884" s="14" t="s">
        <x:v>92</x:v>
      </x:c>
      <x:c r="E2884" s="15">
        <x:v>44733.6693862269</x:v>
      </x:c>
      <x:c r="F2884" t="s">
        <x:v>97</x:v>
      </x:c>
      <x:c r="G2884" s="6">
        <x:v>92.4583893250483</x:v>
      </x:c>
      <x:c r="H2884" t="s">
        <x:v>95</x:v>
      </x:c>
      <x:c r="I2884" s="6">
        <x:v>30.3668355119885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-2</x:v>
      </x:c>
      <x:c r="O2884" s="8">
        <x:v>0</x:v>
      </x:c>
      <x:c r="Q2884">
        <x:v>0</x:v>
      </x:c>
      <x:c r="R2884" s="6">
        <x:v>22.01</x:v>
      </x:c>
      <x:c r="S2884" s="8">
        <x:v>111642.42645121</x:v>
      </x:c>
      <x:c r="T2884" s="12">
        <x:v>287806.167750719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393187</x:v>
      </x:c>
      <x:c r="B2885" s="1">
        <x:v>44760.6055731134</x:v>
      </x:c>
      <x:c r="C2885" s="6">
        <x:v>50.2133099666667</x:v>
      </x:c>
      <x:c r="D2885" s="14" t="s">
        <x:v>92</x:v>
      </x:c>
      <x:c r="E2885" s="15">
        <x:v>44733.6693862269</x:v>
      </x:c>
      <x:c r="F2885" t="s">
        <x:v>97</x:v>
      </x:c>
      <x:c r="G2885" s="6">
        <x:v>92.474282590278</x:v>
      </x:c>
      <x:c r="H2885" t="s">
        <x:v>95</x:v>
      </x:c>
      <x:c r="I2885" s="6">
        <x:v>30.3668355119885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-2</x:v>
      </x:c>
      <x:c r="O2885" s="8">
        <x:v>0</x:v>
      </x:c>
      <x:c r="Q2885">
        <x:v>0</x:v>
      </x:c>
      <x:c r="R2885" s="6">
        <x:v>22.008</x:v>
      </x:c>
      <x:c r="S2885" s="8">
        <x:v>111634.286452734</x:v>
      </x:c>
      <x:c r="T2885" s="12">
        <x:v>287806.547003477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393193</x:v>
      </x:c>
      <x:c r="B2886" s="1">
        <x:v>44760.6055848032</x:v>
      </x:c>
      <x:c r="C2886" s="6">
        <x:v>50.2301628866667</x:v>
      </x:c>
      <x:c r="D2886" s="14" t="s">
        <x:v>92</x:v>
      </x:c>
      <x:c r="E2886" s="15">
        <x:v>44733.6693862269</x:v>
      </x:c>
      <x:c r="F2886" t="s">
        <x:v>97</x:v>
      </x:c>
      <x:c r="G2886" s="6">
        <x:v>92.4663355288496</x:v>
      </x:c>
      <x:c r="H2886" t="s">
        <x:v>95</x:v>
      </x:c>
      <x:c r="I2886" s="6">
        <x:v>30.3668355119885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-2</x:v>
      </x:c>
      <x:c r="O2886" s="8">
        <x:v>0</x:v>
      </x:c>
      <x:c r="Q2886">
        <x:v>0</x:v>
      </x:c>
      <x:c r="R2886" s="6">
        <x:v>22.009</x:v>
      </x:c>
      <x:c r="S2886" s="8">
        <x:v>111651.637180088</x:v>
      </x:c>
      <x:c r="T2886" s="12">
        <x:v>287801.681378326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393198</x:v>
      </x:c>
      <x:c r="B2887" s="1">
        <x:v>44760.6055965278</x:v>
      </x:c>
      <x:c r="C2887" s="6">
        <x:v>50.2470564866667</x:v>
      </x:c>
      <x:c r="D2887" s="14" t="s">
        <x:v>92</x:v>
      </x:c>
      <x:c r="E2887" s="15">
        <x:v>44733.6693862269</x:v>
      </x:c>
      <x:c r="F2887" t="s">
        <x:v>97</x:v>
      </x:c>
      <x:c r="G2887" s="6">
        <x:v>92.4107301051859</x:v>
      </x:c>
      <x:c r="H2887" t="s">
        <x:v>95</x:v>
      </x:c>
      <x:c r="I2887" s="6">
        <x:v>30.3668355119885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-2</x:v>
      </x:c>
      <x:c r="O2887" s="8">
        <x:v>0</x:v>
      </x:c>
      <x:c r="Q2887">
        <x:v>0</x:v>
      </x:c>
      <x:c r="R2887" s="6">
        <x:v>22.016</x:v>
      </x:c>
      <x:c r="S2887" s="8">
        <x:v>111652.524139509</x:v>
      </x:c>
      <x:c r="T2887" s="12">
        <x:v>287804.881620034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393205</x:v>
      </x:c>
      <x:c r="B2888" s="1">
        <x:v>44760.6056077199</x:v>
      </x:c>
      <x:c r="C2888" s="6">
        <x:v>50.26318094</x:v>
      </x:c>
      <x:c r="D2888" s="14" t="s">
        <x:v>92</x:v>
      </x:c>
      <x:c r="E2888" s="15">
        <x:v>44733.6693862269</x:v>
      </x:c>
      <x:c r="F2888" t="s">
        <x:v>97</x:v>
      </x:c>
      <x:c r="G2888" s="6">
        <x:v>92.472272620189</x:v>
      </x:c>
      <x:c r="H2888" t="s">
        <x:v>95</x:v>
      </x:c>
      <x:c r="I2888" s="6">
        <x:v>30.3607297426033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-2</x:v>
      </x:c>
      <x:c r="O2888" s="8">
        <x:v>0</x:v>
      </x:c>
      <x:c r="Q2888">
        <x:v>0</x:v>
      </x:c>
      <x:c r="R2888" s="6">
        <x:v>22.009</x:v>
      </x:c>
      <x:c r="S2888" s="8">
        <x:v>111647.721576767</x:v>
      </x:c>
      <x:c r="T2888" s="12">
        <x:v>287798.887574578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393212</x:v>
      </x:c>
      <x:c r="B2889" s="1">
        <x:v>44760.6056194097</x:v>
      </x:c>
      <x:c r="C2889" s="6">
        <x:v>50.2799946283333</x:v>
      </x:c>
      <x:c r="D2889" s="14" t="s">
        <x:v>92</x:v>
      </x:c>
      <x:c r="E2889" s="15">
        <x:v>44733.6693862269</x:v>
      </x:c>
      <x:c r="F2889" t="s">
        <x:v>97</x:v>
      </x:c>
      <x:c r="G2889" s="6">
        <x:v>92.4166637110165</x:v>
      </x:c>
      <x:c r="H2889" t="s">
        <x:v>95</x:v>
      </x:c>
      <x:c r="I2889" s="6">
        <x:v>30.3607297426033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-2</x:v>
      </x:c>
      <x:c r="O2889" s="8">
        <x:v>0</x:v>
      </x:c>
      <x:c r="Q2889">
        <x:v>0</x:v>
      </x:c>
      <x:c r="R2889" s="6">
        <x:v>22.016</x:v>
      </x:c>
      <x:c r="S2889" s="8">
        <x:v>111670.756553348</x:v>
      </x:c>
      <x:c r="T2889" s="12">
        <x:v>287811.849553107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393220</x:v>
      </x:c>
      <x:c r="B2890" s="1">
        <x:v>44760.605631169</x:v>
      </x:c>
      <x:c r="C2890" s="6">
        <x:v>50.2969581433333</x:v>
      </x:c>
      <x:c r="D2890" s="14" t="s">
        <x:v>92</x:v>
      </x:c>
      <x:c r="E2890" s="15">
        <x:v>44733.6693862269</x:v>
      </x:c>
      <x:c r="F2890" t="s">
        <x:v>97</x:v>
      </x:c>
      <x:c r="G2890" s="6">
        <x:v>92.4027899011635</x:v>
      </x:c>
      <x:c r="H2890" t="s">
        <x:v>95</x:v>
      </x:c>
      <x:c r="I2890" s="6">
        <x:v>30.3668355119885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-2</x:v>
      </x:c>
      <x:c r="O2890" s="8">
        <x:v>0</x:v>
      </x:c>
      <x:c r="Q2890">
        <x:v>0</x:v>
      </x:c>
      <x:c r="R2890" s="6">
        <x:v>22.017</x:v>
      </x:c>
      <x:c r="S2890" s="8">
        <x:v>111673.596252364</x:v>
      </x:c>
      <x:c r="T2890" s="12">
        <x:v>287797.682429815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393222</x:v>
      </x:c>
      <x:c r="B2891" s="1">
        <x:v>44760.6056429745</x:v>
      </x:c>
      <x:c r="C2891" s="6">
        <x:v>50.3139172783333</x:v>
      </x:c>
      <x:c r="D2891" s="14" t="s">
        <x:v>92</x:v>
      </x:c>
      <x:c r="E2891" s="15">
        <x:v>44733.6693862269</x:v>
      </x:c>
      <x:c r="F2891" t="s">
        <x:v>97</x:v>
      </x:c>
      <x:c r="G2891" s="6">
        <x:v>92.3948505537369</x:v>
      </x:c>
      <x:c r="H2891" t="s">
        <x:v>95</x:v>
      </x:c>
      <x:c r="I2891" s="6">
        <x:v>30.3668355119885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-2</x:v>
      </x:c>
      <x:c r="O2891" s="8">
        <x:v>0</x:v>
      </x:c>
      <x:c r="Q2891">
        <x:v>0</x:v>
      </x:c>
      <x:c r="R2891" s="6">
        <x:v>22.018</x:v>
      </x:c>
      <x:c r="S2891" s="8">
        <x:v>111678.027518597</x:v>
      </x:c>
      <x:c r="T2891" s="12">
        <x:v>287815.314748953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393231</x:v>
      </x:c>
      <x:c r="B2892" s="1">
        <x:v>44760.6056540509</x:v>
      </x:c>
      <x:c r="C2892" s="6">
        <x:v>50.32990978</x:v>
      </x:c>
      <x:c r="D2892" s="14" t="s">
        <x:v>92</x:v>
      </x:c>
      <x:c r="E2892" s="15">
        <x:v>44733.6693862269</x:v>
      </x:c>
      <x:c r="F2892" t="s">
        <x:v>97</x:v>
      </x:c>
      <x:c r="G2892" s="6">
        <x:v>92.4325476849574</x:v>
      </x:c>
      <x:c r="H2892" t="s">
        <x:v>95</x:v>
      </x:c>
      <x:c r="I2892" s="6">
        <x:v>30.3607297426033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-2</x:v>
      </x:c>
      <x:c r="O2892" s="8">
        <x:v>0</x:v>
      </x:c>
      <x:c r="Q2892">
        <x:v>0</x:v>
      </x:c>
      <x:c r="R2892" s="6">
        <x:v>22.014</x:v>
      </x:c>
      <x:c r="S2892" s="8">
        <x:v>111678.77595595</x:v>
      </x:c>
      <x:c r="T2892" s="12">
        <x:v>287800.711617272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393236</x:v>
      </x:c>
      <x:c r="B2893" s="1">
        <x:v>44760.6056657755</x:v>
      </x:c>
      <x:c r="C2893" s="6">
        <x:v>50.3467487383333</x:v>
      </x:c>
      <x:c r="D2893" s="14" t="s">
        <x:v>92</x:v>
      </x:c>
      <x:c r="E2893" s="15">
        <x:v>44733.6693862269</x:v>
      </x:c>
      <x:c r="F2893" t="s">
        <x:v>97</x:v>
      </x:c>
      <x:c r="G2893" s="6">
        <x:v>92.3928441756175</x:v>
      </x:c>
      <x:c r="H2893" t="s">
        <x:v>95</x:v>
      </x:c>
      <x:c r="I2893" s="6">
        <x:v>30.3607297426033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-2</x:v>
      </x:c>
      <x:c r="O2893" s="8">
        <x:v>0</x:v>
      </x:c>
      <x:c r="Q2893">
        <x:v>0</x:v>
      </x:c>
      <x:c r="R2893" s="6">
        <x:v>22.019</x:v>
      </x:c>
      <x:c r="S2893" s="8">
        <x:v>111685.106581918</x:v>
      </x:c>
      <x:c r="T2893" s="12">
        <x:v>287800.061583927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393240</x:v>
      </x:c>
      <x:c r="B2894" s="1">
        <x:v>44760.6056774306</x:v>
      </x:c>
      <x:c r="C2894" s="6">
        <x:v>50.36355917</x:v>
      </x:c>
      <x:c r="D2894" s="14" t="s">
        <x:v>92</x:v>
      </x:c>
      <x:c r="E2894" s="15">
        <x:v>44733.6693862269</x:v>
      </x:c>
      <x:c r="F2894" t="s">
        <x:v>97</x:v>
      </x:c>
      <x:c r="G2894" s="6">
        <x:v>92.3869120627775</x:v>
      </x:c>
      <x:c r="H2894" t="s">
        <x:v>95</x:v>
      </x:c>
      <x:c r="I2894" s="6">
        <x:v>30.3668355119885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-2</x:v>
      </x:c>
      <x:c r="O2894" s="8">
        <x:v>0</x:v>
      </x:c>
      <x:c r="Q2894">
        <x:v>0</x:v>
      </x:c>
      <x:c r="R2894" s="6">
        <x:v>22.019</x:v>
      </x:c>
      <x:c r="S2894" s="8">
        <x:v>111686.242124418</x:v>
      </x:c>
      <x:c r="T2894" s="12">
        <x:v>287799.605497629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393246</x:v>
      </x:c>
      <x:c r="B2895" s="1">
        <x:v>44760.6056890856</x:v>
      </x:c>
      <x:c r="C2895" s="6">
        <x:v>50.3803612866667</x:v>
      </x:c>
      <x:c r="D2895" s="14" t="s">
        <x:v>92</x:v>
      </x:c>
      <x:c r="E2895" s="15">
        <x:v>44733.6693862269</x:v>
      </x:c>
      <x:c r="F2895" t="s">
        <x:v>97</x:v>
      </x:c>
      <x:c r="G2895" s="6">
        <x:v>92.376968767524</x:v>
      </x:c>
      <x:c r="H2895" t="s">
        <x:v>95</x:v>
      </x:c>
      <x:c r="I2895" s="6">
        <x:v>30.3607297426033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-2</x:v>
      </x:c>
      <x:c r="O2895" s="8">
        <x:v>0</x:v>
      </x:c>
      <x:c r="Q2895">
        <x:v>0</x:v>
      </x:c>
      <x:c r="R2895" s="6">
        <x:v>22.021</x:v>
      </x:c>
      <x:c r="S2895" s="8">
        <x:v>111691.615698278</x:v>
      </x:c>
      <x:c r="T2895" s="12">
        <x:v>287802.999775821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393256</x:v>
      </x:c>
      <x:c r="B2896" s="1">
        <x:v>44760.6057007755</x:v>
      </x:c>
      <x:c r="C2896" s="6">
        <x:v>50.3971953066667</x:v>
      </x:c>
      <x:c r="D2896" s="14" t="s">
        <x:v>92</x:v>
      </x:c>
      <x:c r="E2896" s="15">
        <x:v>44733.6693862269</x:v>
      </x:c>
      <x:c r="F2896" t="s">
        <x:v>97</x:v>
      </x:c>
      <x:c r="G2896" s="6">
        <x:v>92.361096783967</x:v>
      </x:c>
      <x:c r="H2896" t="s">
        <x:v>95</x:v>
      </x:c>
      <x:c r="I2896" s="6">
        <x:v>30.3607297426033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-2</x:v>
      </x:c>
      <x:c r="O2896" s="8">
        <x:v>0</x:v>
      </x:c>
      <x:c r="Q2896">
        <x:v>0</x:v>
      </x:c>
      <x:c r="R2896" s="6">
        <x:v>22.023</x:v>
      </x:c>
      <x:c r="S2896" s="8">
        <x:v>111704.209597633</x:v>
      </x:c>
      <x:c r="T2896" s="12">
        <x:v>287809.965030769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393257</x:v>
      </x:c>
      <x:c r="B2897" s="1">
        <x:v>44760.6057119213</x:v>
      </x:c>
      <x:c r="C2897" s="6">
        <x:v>50.4132257966667</x:v>
      </x:c>
      <x:c r="D2897" s="14" t="s">
        <x:v>92</x:v>
      </x:c>
      <x:c r="E2897" s="15">
        <x:v>44733.6693862269</x:v>
      </x:c>
      <x:c r="F2897" t="s">
        <x:v>97</x:v>
      </x:c>
      <x:c r="G2897" s="6">
        <x:v>92.3730434224664</x:v>
      </x:c>
      <x:c r="H2897" t="s">
        <x:v>95</x:v>
      </x:c>
      <x:c r="I2897" s="6">
        <x:v>30.3729412924904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-2</x:v>
      </x:c>
      <x:c r="O2897" s="8">
        <x:v>0</x:v>
      </x:c>
      <x:c r="Q2897">
        <x:v>0</x:v>
      </x:c>
      <x:c r="R2897" s="6">
        <x:v>22.02</x:v>
      </x:c>
      <x:c r="S2897" s="8">
        <x:v>111694.052113595</x:v>
      </x:c>
      <x:c r="T2897" s="12">
        <x:v>287796.764332982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393264</x:v>
      </x:c>
      <x:c r="B2898" s="1">
        <x:v>44760.6057236458</x:v>
      </x:c>
      <x:c r="C2898" s="6">
        <x:v>50.4300973916667</x:v>
      </x:c>
      <x:c r="D2898" s="14" t="s">
        <x:v>92</x:v>
      </x:c>
      <x:c r="E2898" s="15">
        <x:v>44733.6693862269</x:v>
      </x:c>
      <x:c r="F2898" t="s">
        <x:v>97</x:v>
      </x:c>
      <x:c r="G2898" s="6">
        <x:v>92.3869120627775</x:v>
      </x:c>
      <x:c r="H2898" t="s">
        <x:v>95</x:v>
      </x:c>
      <x:c r="I2898" s="6">
        <x:v>30.3668355119885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-2</x:v>
      </x:c>
      <x:c r="O2898" s="8">
        <x:v>0</x:v>
      </x:c>
      <x:c r="Q2898">
        <x:v>0</x:v>
      </x:c>
      <x:c r="R2898" s="6">
        <x:v>22.019</x:v>
      </x:c>
      <x:c r="S2898" s="8">
        <x:v>111717.760002956</x:v>
      </x:c>
      <x:c r="T2898" s="12">
        <x:v>287800.079417115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393271</x:v>
      </x:c>
      <x:c r="B2899" s="1">
        <x:v>44760.6057353819</x:v>
      </x:c>
      <x:c r="C2899" s="6">
        <x:v>50.4470162766667</x:v>
      </x:c>
      <x:c r="D2899" s="14" t="s">
        <x:v>92</x:v>
      </x:c>
      <x:c r="E2899" s="15">
        <x:v>44733.6693862269</x:v>
      </x:c>
      <x:c r="F2899" t="s">
        <x:v>97</x:v>
      </x:c>
      <x:c r="G2899" s="6">
        <x:v>92.3789744281564</x:v>
      </x:c>
      <x:c r="H2899" t="s">
        <x:v>95</x:v>
      </x:c>
      <x:c r="I2899" s="6">
        <x:v>30.3668355119885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-2</x:v>
      </x:c>
      <x:c r="O2899" s="8">
        <x:v>0</x:v>
      </x:c>
      <x:c r="Q2899">
        <x:v>0</x:v>
      </x:c>
      <x:c r="R2899" s="6">
        <x:v>22.02</x:v>
      </x:c>
      <x:c r="S2899" s="8">
        <x:v>111712.39102431</x:v>
      </x:c>
      <x:c r="T2899" s="12">
        <x:v>287803.454408215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393277</x:v>
      </x:c>
      <x:c r="B2900" s="1">
        <x:v>44760.6057471065</x:v>
      </x:c>
      <x:c r="C2900" s="6">
        <x:v>50.4639069266667</x:v>
      </x:c>
      <x:c r="D2900" s="14" t="s">
        <x:v>92</x:v>
      </x:c>
      <x:c r="E2900" s="15">
        <x:v>44733.6693862269</x:v>
      </x:c>
      <x:c r="F2900" t="s">
        <x:v>97</x:v>
      </x:c>
      <x:c r="G2900" s="6">
        <x:v>92.3392990956213</x:v>
      </x:c>
      <x:c r="H2900" t="s">
        <x:v>95</x:v>
      </x:c>
      <x:c r="I2900" s="6">
        <x:v>30.3668355119885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-2</x:v>
      </x:c>
      <x:c r="O2900" s="8">
        <x:v>0</x:v>
      </x:c>
      <x:c r="Q2900">
        <x:v>0</x:v>
      </x:c>
      <x:c r="R2900" s="6">
        <x:v>22.025</x:v>
      </x:c>
      <x:c r="S2900" s="8">
        <x:v>111718.291196233</x:v>
      </x:c>
      <x:c r="T2900" s="12">
        <x:v>287801.768325141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393285</x:v>
      </x:c>
      <x:c r="B2901" s="1">
        <x:v>44760.6057582523</x:v>
      </x:c>
      <x:c r="C2901" s="6">
        <x:v>50.4799301683333</x:v>
      </x:c>
      <x:c r="D2901" s="14" t="s">
        <x:v>92</x:v>
      </x:c>
      <x:c r="E2901" s="15">
        <x:v>44733.6693862269</x:v>
      </x:c>
      <x:c r="F2901" t="s">
        <x:v>97</x:v>
      </x:c>
      <x:c r="G2901" s="6">
        <x:v>92.3631017274143</x:v>
      </x:c>
      <x:c r="H2901" t="s">
        <x:v>95</x:v>
      </x:c>
      <x:c r="I2901" s="6">
        <x:v>30.3668355119885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-2</x:v>
      </x:c>
      <x:c r="O2901" s="8">
        <x:v>0</x:v>
      </x:c>
      <x:c r="Q2901">
        <x:v>0</x:v>
      </x:c>
      <x:c r="R2901" s="6">
        <x:v>22.022</x:v>
      </x:c>
      <x:c r="S2901" s="8">
        <x:v>111722.589962743</x:v>
      </x:c>
      <x:c r="T2901" s="12">
        <x:v>287802.71943393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393289</x:v>
      </x:c>
      <x:c r="B2902" s="1">
        <x:v>44760.6057699421</x:v>
      </x:c>
      <x:c r="C2902" s="6">
        <x:v>50.496763025</x:v>
      </x:c>
      <x:c r="D2902" s="14" t="s">
        <x:v>92</x:v>
      </x:c>
      <x:c r="E2902" s="15">
        <x:v>44733.6693862269</x:v>
      </x:c>
      <x:c r="F2902" t="s">
        <x:v>97</x:v>
      </x:c>
      <x:c r="G2902" s="6">
        <x:v>92.355166661036</x:v>
      </x:c>
      <x:c r="H2902" t="s">
        <x:v>95</x:v>
      </x:c>
      <x:c r="I2902" s="6">
        <x:v>30.3668355119885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-2</x:v>
      </x:c>
      <x:c r="O2902" s="8">
        <x:v>0</x:v>
      </x:c>
      <x:c r="Q2902">
        <x:v>0</x:v>
      </x:c>
      <x:c r="R2902" s="6">
        <x:v>22.023</x:v>
      </x:c>
      <x:c r="S2902" s="8">
        <x:v>111722.799828506</x:v>
      </x:c>
      <x:c r="T2902" s="12">
        <x:v>287798.991169247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393294</x:v>
      </x:c>
      <x:c r="B2903" s="1">
        <x:v>44760.6057816782</x:v>
      </x:c>
      <x:c r="C2903" s="6">
        <x:v>50.51367744</x:v>
      </x:c>
      <x:c r="D2903" s="14" t="s">
        <x:v>92</x:v>
      </x:c>
      <x:c r="E2903" s="15">
        <x:v>44733.6693862269</x:v>
      </x:c>
      <x:c r="F2903" t="s">
        <x:v>97</x:v>
      </x:c>
      <x:c r="G2903" s="6">
        <x:v>92.357171716576</x:v>
      </x:c>
      <x:c r="H2903" t="s">
        <x:v>95</x:v>
      </x:c>
      <x:c r="I2903" s="6">
        <x:v>30.3729412924904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-2</x:v>
      </x:c>
      <x:c r="O2903" s="8">
        <x:v>0</x:v>
      </x:c>
      <x:c r="Q2903">
        <x:v>0</x:v>
      </x:c>
      <x:c r="R2903" s="6">
        <x:v>22.022</x:v>
      </x:c>
      <x:c r="S2903" s="8">
        <x:v>111721.584777296</x:v>
      </x:c>
      <x:c r="T2903" s="12">
        <x:v>287805.024359102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393303</x:v>
      </x:c>
      <x:c r="B2904" s="1">
        <x:v>44760.6057934028</x:v>
      </x:c>
      <x:c r="C2904" s="6">
        <x:v>50.5305384916667</x:v>
      </x:c>
      <x:c r="D2904" s="14" t="s">
        <x:v>92</x:v>
      </x:c>
      <x:c r="E2904" s="15">
        <x:v>44733.6693862269</x:v>
      </x:c>
      <x:c r="F2904" t="s">
        <x:v>97</x:v>
      </x:c>
      <x:c r="G2904" s="6">
        <x:v>92.323434952472</x:v>
      </x:c>
      <x:c r="H2904" t="s">
        <x:v>95</x:v>
      </x:c>
      <x:c r="I2904" s="6">
        <x:v>30.3668355119885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-2</x:v>
      </x:c>
      <x:c r="O2904" s="8">
        <x:v>0</x:v>
      </x:c>
      <x:c r="Q2904">
        <x:v>0</x:v>
      </x:c>
      <x:c r="R2904" s="6">
        <x:v>22.027</x:v>
      </x:c>
      <x:c r="S2904" s="8">
        <x:v>111730.030375394</x:v>
      </x:c>
      <x:c r="T2904" s="12">
        <x:v>287791.998011481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393307</x:v>
      </x:c>
      <x:c r="B2905" s="1">
        <x:v>44760.6058045486</x:v>
      </x:c>
      <x:c r="C2905" s="6">
        <x:v>50.54658734</x:v>
      </x:c>
      <x:c r="D2905" s="14" t="s">
        <x:v>92</x:v>
      </x:c>
      <x:c r="E2905" s="15">
        <x:v>44733.6693862269</x:v>
      </x:c>
      <x:c r="F2905" t="s">
        <x:v>97</x:v>
      </x:c>
      <x:c r="G2905" s="6">
        <x:v>92.3413034342816</x:v>
      </x:c>
      <x:c r="H2905" t="s">
        <x:v>95</x:v>
      </x:c>
      <x:c r="I2905" s="6">
        <x:v>30.3729412924904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-2</x:v>
      </x:c>
      <x:c r="O2905" s="8">
        <x:v>0</x:v>
      </x:c>
      <x:c r="Q2905">
        <x:v>0</x:v>
      </x:c>
      <x:c r="R2905" s="6">
        <x:v>22.024</x:v>
      </x:c>
      <x:c r="S2905" s="8">
        <x:v>111725.640669484</x:v>
      </x:c>
      <x:c r="T2905" s="12">
        <x:v>287805.619947807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393314</x:v>
      </x:c>
      <x:c r="B2906" s="1">
        <x:v>44760.6058162037</x:v>
      </x:c>
      <x:c r="C2906" s="6">
        <x:v>50.5634066766667</x:v>
      </x:c>
      <x:c r="D2906" s="14" t="s">
        <x:v>92</x:v>
      </x:c>
      <x:c r="E2906" s="15">
        <x:v>44733.6693862269</x:v>
      </x:c>
      <x:c r="F2906" t="s">
        <x:v>97</x:v>
      </x:c>
      <x:c r="G2906" s="6">
        <x:v>92.3313665963278</x:v>
      </x:c>
      <x:c r="H2906" t="s">
        <x:v>95</x:v>
      </x:c>
      <x:c r="I2906" s="6">
        <x:v>30.3668355119885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-2</x:v>
      </x:c>
      <x:c r="O2906" s="8">
        <x:v>0</x:v>
      </x:c>
      <x:c r="Q2906">
        <x:v>0</x:v>
      </x:c>
      <x:c r="R2906" s="6">
        <x:v>22.026</x:v>
      </x:c>
      <x:c r="S2906" s="8">
        <x:v>111731.110667179</x:v>
      </x:c>
      <x:c r="T2906" s="12">
        <x:v>287799.046108812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393322</x:v>
      </x:c>
      <x:c r="B2907" s="1">
        <x:v>44760.6058279282</x:v>
      </x:c>
      <x:c r="C2907" s="6">
        <x:v>50.5802523816667</x:v>
      </x:c>
      <x:c r="D2907" s="14" t="s">
        <x:v>92</x:v>
      </x:c>
      <x:c r="E2907" s="15">
        <x:v>44733.6693862269</x:v>
      </x:c>
      <x:c r="F2907" t="s">
        <x:v>97</x:v>
      </x:c>
      <x:c r="G2907" s="6">
        <x:v>92.361096783967</x:v>
      </x:c>
      <x:c r="H2907" t="s">
        <x:v>95</x:v>
      </x:c>
      <x:c r="I2907" s="6">
        <x:v>30.3607297426033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-2</x:v>
      </x:c>
      <x:c r="O2907" s="8">
        <x:v>0</x:v>
      </x:c>
      <x:c r="Q2907">
        <x:v>0</x:v>
      </x:c>
      <x:c r="R2907" s="6">
        <x:v>22.023</x:v>
      </x:c>
      <x:c r="S2907" s="8">
        <x:v>111737.280914694</x:v>
      </x:c>
      <x:c r="T2907" s="12">
        <x:v>287801.302404534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393325</x:v>
      </x:c>
      <x:c r="B2908" s="1">
        <x:v>44760.6058396181</x:v>
      </x:c>
      <x:c r="C2908" s="6">
        <x:v>50.5970937233333</x:v>
      </x:c>
      <x:c r="D2908" s="14" t="s">
        <x:v>92</x:v>
      </x:c>
      <x:c r="E2908" s="15">
        <x:v>44733.6693862269</x:v>
      </x:c>
      <x:c r="F2908" t="s">
        <x:v>97</x:v>
      </x:c>
      <x:c r="G2908" s="6">
        <x:v>92.3392990956213</x:v>
      </x:c>
      <x:c r="H2908" t="s">
        <x:v>95</x:v>
      </x:c>
      <x:c r="I2908" s="6">
        <x:v>30.3668355119885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-2</x:v>
      </x:c>
      <x:c r="O2908" s="8">
        <x:v>0</x:v>
      </x:c>
      <x:c r="Q2908">
        <x:v>0</x:v>
      </x:c>
      <x:c r="R2908" s="6">
        <x:v>22.025</x:v>
      </x:c>
      <x:c r="S2908" s="8">
        <x:v>111748.404421341</x:v>
      </x:c>
      <x:c r="T2908" s="12">
        <x:v>287801.476774005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393333</x:v>
      </x:c>
      <x:c r="B2909" s="1">
        <x:v>44760.6058512731</x:v>
      </x:c>
      <x:c r="C2909" s="6">
        <x:v>50.61391197</x:v>
      </x:c>
      <x:c r="D2909" s="14" t="s">
        <x:v>92</x:v>
      </x:c>
      <x:c r="E2909" s="15">
        <x:v>44733.6693862269</x:v>
      </x:c>
      <x:c r="F2909" t="s">
        <x:v>97</x:v>
      </x:c>
      <x:c r="G2909" s="6">
        <x:v>92.323434952472</x:v>
      </x:c>
      <x:c r="H2909" t="s">
        <x:v>95</x:v>
      </x:c>
      <x:c r="I2909" s="6">
        <x:v>30.3668355119885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-2</x:v>
      </x:c>
      <x:c r="O2909" s="8">
        <x:v>0</x:v>
      </x:c>
      <x:c r="Q2909">
        <x:v>0</x:v>
      </x:c>
      <x:c r="R2909" s="6">
        <x:v>22.027</x:v>
      </x:c>
      <x:c r="S2909" s="8">
        <x:v>111737.848928727</x:v>
      </x:c>
      <x:c r="T2909" s="12">
        <x:v>287809.49826499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393337</x:v>
      </x:c>
      <x:c r="B2910" s="1">
        <x:v>44760.6058623843</x:v>
      </x:c>
      <x:c r="C2910" s="6">
        <x:v>50.62989433</x:v>
      </x:c>
      <x:c r="D2910" s="14" t="s">
        <x:v>92</x:v>
      </x:c>
      <x:c r="E2910" s="15">
        <x:v>44733.6693862269</x:v>
      </x:c>
      <x:c r="F2910" t="s">
        <x:v>97</x:v>
      </x:c>
      <x:c r="G2910" s="6">
        <x:v>92.3392990956213</x:v>
      </x:c>
      <x:c r="H2910" t="s">
        <x:v>95</x:v>
      </x:c>
      <x:c r="I2910" s="6">
        <x:v>30.3668355119885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-2</x:v>
      </x:c>
      <x:c r="O2910" s="8">
        <x:v>0</x:v>
      </x:c>
      <x:c r="Q2910">
        <x:v>0</x:v>
      </x:c>
      <x:c r="R2910" s="6">
        <x:v>22.025</x:v>
      </x:c>
      <x:c r="S2910" s="8">
        <x:v>111745.715460097</x:v>
      </x:c>
      <x:c r="T2910" s="12">
        <x:v>287807.278937457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393345</x:v>
      </x:c>
      <x:c r="B2911" s="1">
        <x:v>44760.6058741551</x:v>
      </x:c>
      <x:c r="C2911" s="6">
        <x:v>50.6468338683333</x:v>
      </x:c>
      <x:c r="D2911" s="14" t="s">
        <x:v>92</x:v>
      </x:c>
      <x:c r="E2911" s="15">
        <x:v>44733.6693862269</x:v>
      </x:c>
      <x:c r="F2911" t="s">
        <x:v>97</x:v>
      </x:c>
      <x:c r="G2911" s="6">
        <x:v>92.2976430745206</x:v>
      </x:c>
      <x:c r="H2911" t="s">
        <x:v>95</x:v>
      </x:c>
      <x:c r="I2911" s="6">
        <x:v>30.3607297426033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-2</x:v>
      </x:c>
      <x:c r="O2911" s="8">
        <x:v>0</x:v>
      </x:c>
      <x:c r="Q2911">
        <x:v>0</x:v>
      </x:c>
      <x:c r="R2911" s="6">
        <x:v>22.031</x:v>
      </x:c>
      <x:c r="S2911" s="8">
        <x:v>111741.439468171</x:v>
      </x:c>
      <x:c r="T2911" s="12">
        <x:v>287806.230102684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393349</x:v>
      </x:c>
      <x:c r="B2912" s="1">
        <x:v>44760.6058858449</x:v>
      </x:c>
      <x:c r="C2912" s="6">
        <x:v>50.6636868216667</x:v>
      </x:c>
      <x:c r="D2912" s="14" t="s">
        <x:v>92</x:v>
      </x:c>
      <x:c r="E2912" s="15">
        <x:v>44733.6693862269</x:v>
      </x:c>
      <x:c r="F2912" t="s">
        <x:v>97</x:v>
      </x:c>
      <x:c r="G2912" s="6">
        <x:v>92.2996451522454</x:v>
      </x:c>
      <x:c r="H2912" t="s">
        <x:v>95</x:v>
      </x:c>
      <x:c r="I2912" s="6">
        <x:v>30.3668355119885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-2</x:v>
      </x:c>
      <x:c r="O2912" s="8">
        <x:v>0</x:v>
      </x:c>
      <x:c r="Q2912">
        <x:v>0</x:v>
      </x:c>
      <x:c r="R2912" s="6">
        <x:v>22.03</x:v>
      </x:c>
      <x:c r="S2912" s="8">
        <x:v>111749.83446054</x:v>
      </x:c>
      <x:c r="T2912" s="12">
        <x:v>287804.662132808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393358</x:v>
      </x:c>
      <x:c r="B2913" s="1">
        <x:v>44760.6058975347</x:v>
      </x:c>
      <x:c r="C2913" s="6">
        <x:v>50.680511695</x:v>
      </x:c>
      <x:c r="D2913" s="14" t="s">
        <x:v>92</x:v>
      </x:c>
      <x:c r="E2913" s="15">
        <x:v>44733.6693862269</x:v>
      </x:c>
      <x:c r="F2913" t="s">
        <x:v>97</x:v>
      </x:c>
      <x:c r="G2913" s="6">
        <x:v>92.2996451522454</x:v>
      </x:c>
      <x:c r="H2913" t="s">
        <x:v>95</x:v>
      </x:c>
      <x:c r="I2913" s="6">
        <x:v>30.3668355119885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-2</x:v>
      </x:c>
      <x:c r="O2913" s="8">
        <x:v>0</x:v>
      </x:c>
      <x:c r="Q2913">
        <x:v>0</x:v>
      </x:c>
      <x:c r="R2913" s="6">
        <x:v>22.03</x:v>
      </x:c>
      <x:c r="S2913" s="8">
        <x:v>111747.193844494</x:v>
      </x:c>
      <x:c r="T2913" s="12">
        <x:v>287809.210358344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393360</x:v>
      </x:c>
      <x:c r="B2914" s="1">
        <x:v>44760.6059087153</x:v>
      </x:c>
      <x:c r="C2914" s="6">
        <x:v>50.6966125033333</x:v>
      </x:c>
      <x:c r="D2914" s="14" t="s">
        <x:v>92</x:v>
      </x:c>
      <x:c r="E2914" s="15">
        <x:v>44733.6693862269</x:v>
      </x:c>
      <x:c r="F2914" t="s">
        <x:v>97</x:v>
      </x:c>
      <x:c r="G2914" s="6">
        <x:v>92.3293630863449</x:v>
      </x:c>
      <x:c r="H2914" t="s">
        <x:v>95</x:v>
      </x:c>
      <x:c r="I2914" s="6">
        <x:v>30.3607297426033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-2</x:v>
      </x:c>
      <x:c r="O2914" s="8">
        <x:v>0</x:v>
      </x:c>
      <x:c r="Q2914">
        <x:v>0</x:v>
      </x:c>
      <x:c r="R2914" s="6">
        <x:v>22.027</x:v>
      </x:c>
      <x:c r="S2914" s="8">
        <x:v>111740.588621352</x:v>
      </x:c>
      <x:c r="T2914" s="12">
        <x:v>287805.184660642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393369</x:v>
      </x:c>
      <x:c r="B2915" s="1">
        <x:v>44760.6059204514</x:v>
      </x:c>
      <x:c r="C2915" s="6">
        <x:v>50.713491655</x:v>
      </x:c>
      <x:c r="D2915" s="14" t="s">
        <x:v>92</x:v>
      </x:c>
      <x:c r="E2915" s="15">
        <x:v>44733.6693862269</x:v>
      </x:c>
      <x:c r="F2915" t="s">
        <x:v>97</x:v>
      </x:c>
      <x:c r="G2915" s="6">
        <x:v>92.3313665963278</x:v>
      </x:c>
      <x:c r="H2915" t="s">
        <x:v>95</x:v>
      </x:c>
      <x:c r="I2915" s="6">
        <x:v>30.3668355119885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-2</x:v>
      </x:c>
      <x:c r="O2915" s="8">
        <x:v>0</x:v>
      </x:c>
      <x:c r="Q2915">
        <x:v>0</x:v>
      </x:c>
      <x:c r="R2915" s="6">
        <x:v>22.026</x:v>
      </x:c>
      <x:c r="S2915" s="8">
        <x:v>111740.152190799</x:v>
      </x:c>
      <x:c r="T2915" s="12">
        <x:v>287812.893532933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393375</x:v>
      </x:c>
      <x:c r="B2916" s="1">
        <x:v>44760.6059322569</x:v>
      </x:c>
      <x:c r="C2916" s="6">
        <x:v>50.73048986</x:v>
      </x:c>
      <x:c r="D2916" s="14" t="s">
        <x:v>92</x:v>
      </x:c>
      <x:c r="E2916" s="15">
        <x:v>44733.6693862269</x:v>
      </x:c>
      <x:c r="F2916" t="s">
        <x:v>97</x:v>
      </x:c>
      <x:c r="G2916" s="6">
        <x:v>92.323434952472</x:v>
      </x:c>
      <x:c r="H2916" t="s">
        <x:v>95</x:v>
      </x:c>
      <x:c r="I2916" s="6">
        <x:v>30.3668355119885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-2</x:v>
      </x:c>
      <x:c r="O2916" s="8">
        <x:v>0</x:v>
      </x:c>
      <x:c r="Q2916">
        <x:v>0</x:v>
      </x:c>
      <x:c r="R2916" s="6">
        <x:v>22.027</x:v>
      </x:c>
      <x:c r="S2916" s="8">
        <x:v>111745.115304256</x:v>
      </x:c>
      <x:c r="T2916" s="12">
        <x:v>287807.670622917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393380</x:v>
      </x:c>
      <x:c r="B2917" s="1">
        <x:v>44760.6059433218</x:v>
      </x:c>
      <x:c r="C2917" s="6">
        <x:v>50.7464528666667</x:v>
      </x:c>
      <x:c r="D2917" s="14" t="s">
        <x:v>92</x:v>
      </x:c>
      <x:c r="E2917" s="15">
        <x:v>44733.6693862269</x:v>
      </x:c>
      <x:c r="F2917" t="s">
        <x:v>97</x:v>
      </x:c>
      <x:c r="G2917" s="6">
        <x:v>92.3452282239169</x:v>
      </x:c>
      <x:c r="H2917" t="s">
        <x:v>95</x:v>
      </x:c>
      <x:c r="I2917" s="6">
        <x:v>30.3607297426033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-2</x:v>
      </x:c>
      <x:c r="O2917" s="8">
        <x:v>0</x:v>
      </x:c>
      <x:c r="Q2917">
        <x:v>0</x:v>
      </x:c>
      <x:c r="R2917" s="6">
        <x:v>22.025</x:v>
      </x:c>
      <x:c r="S2917" s="8">
        <x:v>111738.781724754</x:v>
      </x:c>
      <x:c r="T2917" s="12">
        <x:v>287807.813229332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393383</x:v>
      </x:c>
      <x:c r="B2918" s="1">
        <x:v>44760.6059550116</x:v>
      </x:c>
      <x:c r="C2918" s="6">
        <x:v>50.7632759866667</x:v>
      </x:c>
      <x:c r="D2918" s="14" t="s">
        <x:v>92</x:v>
      </x:c>
      <x:c r="E2918" s="15">
        <x:v>44733.6693862269</x:v>
      </x:c>
      <x:c r="F2918" t="s">
        <x:v>97</x:v>
      </x:c>
      <x:c r="G2918" s="6">
        <x:v>92.2996451522454</x:v>
      </x:c>
      <x:c r="H2918" t="s">
        <x:v>95</x:v>
      </x:c>
      <x:c r="I2918" s="6">
        <x:v>30.3668355119885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-2</x:v>
      </x:c>
      <x:c r="O2918" s="8">
        <x:v>0</x:v>
      </x:c>
      <x:c r="Q2918">
        <x:v>0</x:v>
      </x:c>
      <x:c r="R2918" s="6">
        <x:v>22.03</x:v>
      </x:c>
      <x:c r="S2918" s="8">
        <x:v>111740.549175432</x:v>
      </x:c>
      <x:c r="T2918" s="12">
        <x:v>287795.453442127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393389</x:v>
      </x:c>
      <x:c r="B2919" s="1">
        <x:v>44760.6059667014</x:v>
      </x:c>
      <x:c r="C2919" s="6">
        <x:v>50.7801094483333</x:v>
      </x:c>
      <x:c r="D2919" s="14" t="s">
        <x:v>92</x:v>
      </x:c>
      <x:c r="E2919" s="15">
        <x:v>44733.6693862269</x:v>
      </x:c>
      <x:c r="F2919" t="s">
        <x:v>97</x:v>
      </x:c>
      <x:c r="G2919" s="6">
        <x:v>92.2857913922169</x:v>
      </x:c>
      <x:c r="H2919" t="s">
        <x:v>95</x:v>
      </x:c>
      <x:c r="I2919" s="6">
        <x:v>30.3729412924904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-2</x:v>
      </x:c>
      <x:c r="O2919" s="8">
        <x:v>0</x:v>
      </x:c>
      <x:c r="Q2919">
        <x:v>0</x:v>
      </x:c>
      <x:c r="R2919" s="6">
        <x:v>22.031</x:v>
      </x:c>
      <x:c r="S2919" s="8">
        <x:v>111741.540496878</x:v>
      </x:c>
      <x:c r="T2919" s="12">
        <x:v>287801.66722035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393397</x:v>
      </x:c>
      <x:c r="B2920" s="1">
        <x:v>44760.6059784722</x:v>
      </x:c>
      <x:c r="C2920" s="6">
        <x:v>50.7970360016667</x:v>
      </x:c>
      <x:c r="D2920" s="14" t="s">
        <x:v>92</x:v>
      </x:c>
      <x:c r="E2920" s="15">
        <x:v>44733.6693862269</x:v>
      </x:c>
      <x:c r="F2920" t="s">
        <x:v>97</x:v>
      </x:c>
      <x:c r="G2920" s="6">
        <x:v>92.3590923111391</x:v>
      </x:c>
      <x:c r="H2920" t="s">
        <x:v>95</x:v>
      </x:c>
      <x:c r="I2920" s="6">
        <x:v>30.3546239843354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-2</x:v>
      </x:c>
      <x:c r="O2920" s="8">
        <x:v>0</x:v>
      </x:c>
      <x:c r="Q2920">
        <x:v>0</x:v>
      </x:c>
      <x:c r="R2920" s="6">
        <x:v>22.024</x:v>
      </x:c>
      <x:c r="S2920" s="8">
        <x:v>111746.473173739</x:v>
      </x:c>
      <x:c r="T2920" s="12">
        <x:v>287810.039556334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393406</x:v>
      </x:c>
      <x:c r="B2921" s="1">
        <x:v>44760.605990162</x:v>
      </x:c>
      <x:c r="C2921" s="6">
        <x:v>50.8138818366667</x:v>
      </x:c>
      <x:c r="D2921" s="14" t="s">
        <x:v>92</x:v>
      </x:c>
      <x:c r="E2921" s="15">
        <x:v>44733.6693862269</x:v>
      </x:c>
      <x:c r="F2921" t="s">
        <x:v>97</x:v>
      </x:c>
      <x:c r="G2921" s="6">
        <x:v>92.3155041639253</x:v>
      </x:c>
      <x:c r="H2921" t="s">
        <x:v>95</x:v>
      </x:c>
      <x:c r="I2921" s="6">
        <x:v>30.3668355119885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-2</x:v>
      </x:c>
      <x:c r="O2921" s="8">
        <x:v>0</x:v>
      </x:c>
      <x:c r="Q2921">
        <x:v>0</x:v>
      </x:c>
      <x:c r="R2921" s="6">
        <x:v>22.028</x:v>
      </x:c>
      <x:c r="S2921" s="8">
        <x:v>111756.506719951</x:v>
      </x:c>
      <x:c r="T2921" s="12">
        <x:v>287815.471212687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393409</x:v>
      </x:c>
      <x:c r="B2922" s="1">
        <x:v>44760.6060012731</x:v>
      </x:c>
      <x:c r="C2922" s="6">
        <x:v>50.8298964066667</x:v>
      </x:c>
      <x:c r="D2922" s="14" t="s">
        <x:v>92</x:v>
      </x:c>
      <x:c r="E2922" s="15">
        <x:v>44733.6693862269</x:v>
      </x:c>
      <x:c r="F2922" t="s">
        <x:v>97</x:v>
      </x:c>
      <x:c r="G2922" s="6">
        <x:v>92.2996451522454</x:v>
      </x:c>
      <x:c r="H2922" t="s">
        <x:v>95</x:v>
      </x:c>
      <x:c r="I2922" s="6">
        <x:v>30.3668355119885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-2</x:v>
      </x:c>
      <x:c r="O2922" s="8">
        <x:v>0</x:v>
      </x:c>
      <x:c r="Q2922">
        <x:v>0</x:v>
      </x:c>
      <x:c r="R2922" s="6">
        <x:v>22.03</x:v>
      </x:c>
      <x:c r="S2922" s="8">
        <x:v>111746.745985599</x:v>
      </x:c>
      <x:c r="T2922" s="12">
        <x:v>287814.595017198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393415</x:v>
      </x:c>
      <x:c r="B2923" s="1">
        <x:v>44760.606012963</x:v>
      </x:c>
      <x:c r="C2923" s="6">
        <x:v>50.846735355</x:v>
      </x:c>
      <x:c r="D2923" s="14" t="s">
        <x:v>92</x:v>
      </x:c>
      <x:c r="E2923" s="15">
        <x:v>44733.6693862269</x:v>
      </x:c>
      <x:c r="F2923" t="s">
        <x:v>97</x:v>
      </x:c>
      <x:c r="G2923" s="6">
        <x:v>92.2937191186863</x:v>
      </x:c>
      <x:c r="H2923" t="s">
        <x:v>95</x:v>
      </x:c>
      <x:c r="I2923" s="6">
        <x:v>30.3729412924904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-2</x:v>
      </x:c>
      <x:c r="O2923" s="8">
        <x:v>0</x:v>
      </x:c>
      <x:c r="Q2923">
        <x:v>0</x:v>
      </x:c>
      <x:c r="R2923" s="6">
        <x:v>22.03</x:v>
      </x:c>
      <x:c r="S2923" s="8">
        <x:v>111755.979086158</x:v>
      </x:c>
      <x:c r="T2923" s="12">
        <x:v>287811.541110108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393419</x:v>
      </x:c>
      <x:c r="B2924" s="1">
        <x:v>44760.6060246875</x:v>
      </x:c>
      <x:c r="C2924" s="6">
        <x:v>50.8636146533333</x:v>
      </x:c>
      <x:c r="D2924" s="14" t="s">
        <x:v>92</x:v>
      </x:c>
      <x:c r="E2924" s="15">
        <x:v>44733.6693862269</x:v>
      </x:c>
      <x:c r="F2924" t="s">
        <x:v>97</x:v>
      </x:c>
      <x:c r="G2924" s="6">
        <x:v>92.2937191186863</x:v>
      </x:c>
      <x:c r="H2924" t="s">
        <x:v>95</x:v>
      </x:c>
      <x:c r="I2924" s="6">
        <x:v>30.3729412924904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-2</x:v>
      </x:c>
      <x:c r="O2924" s="8">
        <x:v>0</x:v>
      </x:c>
      <x:c r="Q2924">
        <x:v>0</x:v>
      </x:c>
      <x:c r="R2924" s="6">
        <x:v>22.03</x:v>
      </x:c>
      <x:c r="S2924" s="8">
        <x:v>111763.008017212</x:v>
      </x:c>
      <x:c r="T2924" s="12">
        <x:v>287815.481723938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393430</x:v>
      </x:c>
      <x:c r="B2925" s="1">
        <x:v>44760.6060364236</x:v>
      </x:c>
      <x:c r="C2925" s="6">
        <x:v>50.88050148</x:v>
      </x:c>
      <x:c r="D2925" s="14" t="s">
        <x:v>92</x:v>
      </x:c>
      <x:c r="E2925" s="15">
        <x:v>44733.6693862269</x:v>
      </x:c>
      <x:c r="F2925" t="s">
        <x:v>97</x:v>
      </x:c>
      <x:c r="G2925" s="6">
        <x:v>92.2917169288552</x:v>
      </x:c>
      <x:c r="H2925" t="s">
        <x:v>95</x:v>
      </x:c>
      <x:c r="I2925" s="6">
        <x:v>30.3668355119885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-2</x:v>
      </x:c>
      <x:c r="O2925" s="8">
        <x:v>0</x:v>
      </x:c>
      <x:c r="Q2925">
        <x:v>0</x:v>
      </x:c>
      <x:c r="R2925" s="6">
        <x:v>22.031</x:v>
      </x:c>
      <x:c r="S2925" s="8">
        <x:v>111758.16191269</x:v>
      </x:c>
      <x:c r="T2925" s="12">
        <x:v>287819.962776786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393435</x:v>
      </x:c>
      <x:c r="B2926" s="1">
        <x:v>44760.6060476042</x:v>
      </x:c>
      <x:c r="C2926" s="6">
        <x:v>50.8966112433333</x:v>
      </x:c>
      <x:c r="D2926" s="14" t="s">
        <x:v>92</x:v>
      </x:c>
      <x:c r="E2926" s="15">
        <x:v>44733.6693862269</x:v>
      </x:c>
      <x:c r="F2926" t="s">
        <x:v>97</x:v>
      </x:c>
      <x:c r="G2926" s="6">
        <x:v>92.2778645204894</x:v>
      </x:c>
      <x:c r="H2926" t="s">
        <x:v>95</x:v>
      </x:c>
      <x:c r="I2926" s="6">
        <x:v>30.3729412924904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-2</x:v>
      </x:c>
      <x:c r="O2926" s="8">
        <x:v>0</x:v>
      </x:c>
      <x:c r="Q2926">
        <x:v>0</x:v>
      </x:c>
      <x:c r="R2926" s="6">
        <x:v>22.032</x:v>
      </x:c>
      <x:c r="S2926" s="8">
        <x:v>111763.104897661</x:v>
      </x:c>
      <x:c r="T2926" s="12">
        <x:v>287813.103733489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393439</x:v>
      </x:c>
      <x:c r="B2927" s="1">
        <x:v>44760.6060593403</x:v>
      </x:c>
      <x:c r="C2927" s="6">
        <x:v>50.9134892633333</x:v>
      </x:c>
      <x:c r="D2927" s="14" t="s">
        <x:v>92</x:v>
      </x:c>
      <x:c r="E2927" s="15">
        <x:v>44733.6693862269</x:v>
      </x:c>
      <x:c r="F2927" t="s">
        <x:v>97</x:v>
      </x:c>
      <x:c r="G2927" s="6">
        <x:v>92.3075742305593</x:v>
      </x:c>
      <x:c r="H2927" t="s">
        <x:v>95</x:v>
      </x:c>
      <x:c r="I2927" s="6">
        <x:v>30.3668355119885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-2</x:v>
      </x:c>
      <x:c r="O2927" s="8">
        <x:v>0</x:v>
      </x:c>
      <x:c r="Q2927">
        <x:v>0</x:v>
      </x:c>
      <x:c r="R2927" s="6">
        <x:v>22.029</x:v>
      </x:c>
      <x:c r="S2927" s="8">
        <x:v>111751.940347459</x:v>
      </x:c>
      <x:c r="T2927" s="12">
        <x:v>287813.128171582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393448</x:v>
      </x:c>
      <x:c r="B2928" s="1">
        <x:v>44760.6060710301</x:v>
      </x:c>
      <x:c r="C2928" s="6">
        <x:v>50.9303510316667</x:v>
      </x:c>
      <x:c r="D2928" s="14" t="s">
        <x:v>92</x:v>
      </x:c>
      <x:c r="E2928" s="15">
        <x:v>44733.6693862269</x:v>
      </x:c>
      <x:c r="F2928" t="s">
        <x:v>97</x:v>
      </x:c>
      <x:c r="G2928" s="6">
        <x:v>92.3155041639253</x:v>
      </x:c>
      <x:c r="H2928" t="s">
        <x:v>95</x:v>
      </x:c>
      <x:c r="I2928" s="6">
        <x:v>30.3668355119885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-2</x:v>
      </x:c>
      <x:c r="O2928" s="8">
        <x:v>0</x:v>
      </x:c>
      <x:c r="Q2928">
        <x:v>0</x:v>
      </x:c>
      <x:c r="R2928" s="6">
        <x:v>22.028</x:v>
      </x:c>
      <x:c r="S2928" s="8">
        <x:v>111752.202468116</x:v>
      </x:c>
      <x:c r="T2928" s="12">
        <x:v>287809.963638255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393453</x:v>
      </x:c>
      <x:c r="B2929" s="1">
        <x:v>44760.6060827199</x:v>
      </x:c>
      <x:c r="C2929" s="6">
        <x:v>50.94718767</x:v>
      </x:c>
      <x:c r="D2929" s="14" t="s">
        <x:v>92</x:v>
      </x:c>
      <x:c r="E2929" s="15">
        <x:v>44733.6693862269</x:v>
      </x:c>
      <x:c r="F2929" t="s">
        <x:v>97</x:v>
      </x:c>
      <x:c r="G2929" s="6">
        <x:v>92.3135013702222</x:v>
      </x:c>
      <x:c r="H2929" t="s">
        <x:v>95</x:v>
      </x:c>
      <x:c r="I2929" s="6">
        <x:v>30.3607297426033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-2</x:v>
      </x:c>
      <x:c r="O2929" s="8">
        <x:v>0</x:v>
      </x:c>
      <x:c r="Q2929">
        <x:v>0</x:v>
      </x:c>
      <x:c r="R2929" s="6">
        <x:v>22.029</x:v>
      </x:c>
      <x:c r="S2929" s="8">
        <x:v>111764.355558523</x:v>
      </x:c>
      <x:c r="T2929" s="12">
        <x:v>287812.424199913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393460</x:v>
      </x:c>
      <x:c r="B2930" s="1">
        <x:v>44760.606093831</x:v>
      </x:c>
      <x:c r="C2930" s="6">
        <x:v>50.9631933433333</x:v>
      </x:c>
      <x:c r="D2930" s="14" t="s">
        <x:v>92</x:v>
      </x:c>
      <x:c r="E2930" s="15">
        <x:v>44733.6693862269</x:v>
      </x:c>
      <x:c r="F2930" t="s">
        <x:v>97</x:v>
      </x:c>
      <x:c r="G2930" s="6">
        <x:v>92.2976430745206</x:v>
      </x:c>
      <x:c r="H2930" t="s">
        <x:v>95</x:v>
      </x:c>
      <x:c r="I2930" s="6">
        <x:v>30.3607297426033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-2</x:v>
      </x:c>
      <x:c r="O2930" s="8">
        <x:v>0</x:v>
      </x:c>
      <x:c r="Q2930">
        <x:v>0</x:v>
      </x:c>
      <x:c r="R2930" s="6">
        <x:v>22.031</x:v>
      </x:c>
      <x:c r="S2930" s="8">
        <x:v>111769.189867178</x:v>
      </x:c>
      <x:c r="T2930" s="12">
        <x:v>287815.145004301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393461</x:v>
      </x:c>
      <x:c r="B2931" s="1">
        <x:v>44760.6061055556</x:v>
      </x:c>
      <x:c r="C2931" s="6">
        <x:v>50.9800367383333</x:v>
      </x:c>
      <x:c r="D2931" s="14" t="s">
        <x:v>92</x:v>
      </x:c>
      <x:c r="E2931" s="15">
        <x:v>44733.6693862269</x:v>
      </x:c>
      <x:c r="F2931" t="s">
        <x:v>97</x:v>
      </x:c>
      <x:c r="G2931" s="6">
        <x:v>92.2917169288552</x:v>
      </x:c>
      <x:c r="H2931" t="s">
        <x:v>95</x:v>
      </x:c>
      <x:c r="I2931" s="6">
        <x:v>30.3668355119885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-2</x:v>
      </x:c>
      <x:c r="O2931" s="8">
        <x:v>0</x:v>
      </x:c>
      <x:c r="Q2931">
        <x:v>0</x:v>
      </x:c>
      <x:c r="R2931" s="6">
        <x:v>22.031</x:v>
      </x:c>
      <x:c r="S2931" s="8">
        <x:v>111779.732421034</x:v>
      </x:c>
      <x:c r="T2931" s="12">
        <x:v>287823.139347205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393467</x:v>
      </x:c>
      <x:c r="B2932" s="1">
        <x:v>44760.6061173611</x:v>
      </x:c>
      <x:c r="C2932" s="6">
        <x:v>50.9970498533333</x:v>
      </x:c>
      <x:c r="D2932" s="14" t="s">
        <x:v>92</x:v>
      </x:c>
      <x:c r="E2932" s="15">
        <x:v>44733.6693862269</x:v>
      </x:c>
      <x:c r="F2932" t="s">
        <x:v>97</x:v>
      </x:c>
      <x:c r="G2932" s="6">
        <x:v>92.2917169288552</x:v>
      </x:c>
      <x:c r="H2932" t="s">
        <x:v>95</x:v>
      </x:c>
      <x:c r="I2932" s="6">
        <x:v>30.3668355119885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-2</x:v>
      </x:c>
      <x:c r="O2932" s="8">
        <x:v>0</x:v>
      </x:c>
      <x:c r="Q2932">
        <x:v>0</x:v>
      </x:c>
      <x:c r="R2932" s="6">
        <x:v>22.031</x:v>
      </x:c>
      <x:c r="S2932" s="8">
        <x:v>111785.38148538</x:v>
      </x:c>
      <x:c r="T2932" s="12">
        <x:v>287811.56293217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393477</x:v>
      </x:c>
      <x:c r="B2933" s="1">
        <x:v>44760.6061290509</x:v>
      </x:c>
      <x:c r="C2933" s="6">
        <x:v>51.0139044216667</x:v>
      </x:c>
      <x:c r="D2933" s="14" t="s">
        <x:v>92</x:v>
      </x:c>
      <x:c r="E2933" s="15">
        <x:v>44733.6693862269</x:v>
      </x:c>
      <x:c r="F2933" t="s">
        <x:v>97</x:v>
      </x:c>
      <x:c r="G2933" s="6">
        <x:v>92.2540890324751</x:v>
      </x:c>
      <x:c r="H2933" t="s">
        <x:v>95</x:v>
      </x:c>
      <x:c r="I2933" s="6">
        <x:v>30.3729412924904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-2</x:v>
      </x:c>
      <x:c r="O2933" s="8">
        <x:v>0</x:v>
      </x:c>
      <x:c r="Q2933">
        <x:v>0</x:v>
      </x:c>
      <x:c r="R2933" s="6">
        <x:v>22.035</x:v>
      </x:c>
      <x:c r="S2933" s="8">
        <x:v>111795.177287691</x:v>
      </x:c>
      <x:c r="T2933" s="12">
        <x:v>287814.148600828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393482</x:v>
      </x:c>
      <x:c r="B2934" s="1">
        <x:v>44760.6061402431</x:v>
      </x:c>
      <x:c r="C2934" s="6">
        <x:v>51.0299781683333</x:v>
      </x:c>
      <x:c r="D2934" s="14" t="s">
        <x:v>92</x:v>
      </x:c>
      <x:c r="E2934" s="15">
        <x:v>44733.6693862269</x:v>
      </x:c>
      <x:c r="F2934" t="s">
        <x:v>97</x:v>
      </x:c>
      <x:c r="G2934" s="6">
        <x:v>92.2461655784317</x:v>
      </x:c>
      <x:c r="H2934" t="s">
        <x:v>95</x:v>
      </x:c>
      <x:c r="I2934" s="6">
        <x:v>30.3729412924904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-2</x:v>
      </x:c>
      <x:c r="O2934" s="8">
        <x:v>0</x:v>
      </x:c>
      <x:c r="Q2934">
        <x:v>0</x:v>
      </x:c>
      <x:c r="R2934" s="6">
        <x:v>22.036</x:v>
      </x:c>
      <x:c r="S2934" s="8">
        <x:v>111786.035954832</x:v>
      </x:c>
      <x:c r="T2934" s="12">
        <x:v>287810.042126644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393487</x:v>
      </x:c>
      <x:c r="B2935" s="1">
        <x:v>44760.6061519676</x:v>
      </x:c>
      <x:c r="C2935" s="6">
        <x:v>51.046883025</x:v>
      </x:c>
      <x:c r="D2935" s="14" t="s">
        <x:v>92</x:v>
      </x:c>
      <x:c r="E2935" s="15">
        <x:v>44733.6693862269</x:v>
      </x:c>
      <x:c r="F2935" t="s">
        <x:v>97</x:v>
      </x:c>
      <x:c r="G2935" s="6">
        <x:v>92.2461655784317</x:v>
      </x:c>
      <x:c r="H2935" t="s">
        <x:v>95</x:v>
      </x:c>
      <x:c r="I2935" s="6">
        <x:v>30.3729412924904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-2</x:v>
      </x:c>
      <x:c r="O2935" s="8">
        <x:v>0</x:v>
      </x:c>
      <x:c r="Q2935">
        <x:v>0</x:v>
      </x:c>
      <x:c r="R2935" s="6">
        <x:v>22.036</x:v>
      </x:c>
      <x:c r="S2935" s="8">
        <x:v>111793.738787412</x:v>
      </x:c>
      <x:c r="T2935" s="12">
        <x:v>287799.746578865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393494</x:v>
      </x:c>
      <x:c r="B2936" s="1">
        <x:v>44760.6061636921</x:v>
      </x:c>
      <x:c r="C2936" s="6">
        <x:v>51.0637492066667</x:v>
      </x:c>
      <x:c r="D2936" s="14" t="s">
        <x:v>92</x:v>
      </x:c>
      <x:c r="E2936" s="15">
        <x:v>44733.6693862269</x:v>
      </x:c>
      <x:c r="F2936" t="s">
        <x:v>97</x:v>
      </x:c>
      <x:c r="G2936" s="6">
        <x:v>92.2837895602601</x:v>
      </x:c>
      <x:c r="H2936" t="s">
        <x:v>95</x:v>
      </x:c>
      <x:c r="I2936" s="6">
        <x:v>30.3668355119885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-2</x:v>
      </x:c>
      <x:c r="O2936" s="8">
        <x:v>0</x:v>
      </x:c>
      <x:c r="Q2936">
        <x:v>0</x:v>
      </x:c>
      <x:c r="R2936" s="6">
        <x:v>22.032</x:v>
      </x:c>
      <x:c r="S2936" s="8">
        <x:v>111791.134335934</x:v>
      </x:c>
      <x:c r="T2936" s="12">
        <x:v>287806.386409606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393497</x:v>
      </x:c>
      <x:c r="B2937" s="1">
        <x:v>44760.6061748843</x:v>
      </x:c>
      <x:c r="C2937" s="6">
        <x:v>51.0798679533333</x:v>
      </x:c>
      <x:c r="D2937" s="14" t="s">
        <x:v>92</x:v>
      </x:c>
      <x:c r="E2937" s="15">
        <x:v>44733.6693862269</x:v>
      </x:c>
      <x:c r="F2937" t="s">
        <x:v>97</x:v>
      </x:c>
      <x:c r="G2937" s="6">
        <x:v>92.2342440753732</x:v>
      </x:c>
      <x:c r="H2937" t="s">
        <x:v>95</x:v>
      </x:c>
      <x:c r="I2937" s="6">
        <x:v>30.3607297426033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-2</x:v>
      </x:c>
      <x:c r="O2937" s="8">
        <x:v>0</x:v>
      </x:c>
      <x:c r="Q2937">
        <x:v>0</x:v>
      </x:c>
      <x:c r="R2937" s="6">
        <x:v>22.039</x:v>
      </x:c>
      <x:c r="S2937" s="8">
        <x:v>111800.91249299</x:v>
      </x:c>
      <x:c r="T2937" s="12">
        <x:v>287795.737597432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393506</x:v>
      </x:c>
      <x:c r="B2938" s="1">
        <x:v>44760.6061866898</x:v>
      </x:c>
      <x:c r="C2938" s="6">
        <x:v>51.09688881</x:v>
      </x:c>
      <x:c r="D2938" s="14" t="s">
        <x:v>92</x:v>
      </x:c>
      <x:c r="E2938" s="15">
        <x:v>44733.6693862269</x:v>
      </x:c>
      <x:c r="F2938" t="s">
        <x:v>97</x:v>
      </x:c>
      <x:c r="G2938" s="6">
        <x:v>92.2144803019762</x:v>
      </x:c>
      <x:c r="H2938" t="s">
        <x:v>95</x:v>
      </x:c>
      <x:c r="I2938" s="6">
        <x:v>30.3729412924904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-2</x:v>
      </x:c>
      <x:c r="O2938" s="8">
        <x:v>0</x:v>
      </x:c>
      <x:c r="Q2938">
        <x:v>0</x:v>
      </x:c>
      <x:c r="R2938" s="6">
        <x:v>22.04</x:v>
      </x:c>
      <x:c r="S2938" s="8">
        <x:v>111809.421004387</x:v>
      </x:c>
      <x:c r="T2938" s="12">
        <x:v>287810.433205175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393513</x:v>
      </x:c>
      <x:c r="B2939" s="1">
        <x:v>44760.6061984606</x:v>
      </x:c>
      <x:c r="C2939" s="6">
        <x:v>51.1138206883333</x:v>
      </x:c>
      <x:c r="D2939" s="14" t="s">
        <x:v>92</x:v>
      </x:c>
      <x:c r="E2939" s="15">
        <x:v>44733.6693862269</x:v>
      </x:c>
      <x:c r="F2939" t="s">
        <x:v>97</x:v>
      </x:c>
      <x:c r="G2939" s="6">
        <x:v>92.2124816875019</x:v>
      </x:c>
      <x:c r="H2939" t="s">
        <x:v>95</x:v>
      </x:c>
      <x:c r="I2939" s="6">
        <x:v>30.3668355119885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-2</x:v>
      </x:c>
      <x:c r="O2939" s="8">
        <x:v>0</x:v>
      </x:c>
      <x:c r="Q2939">
        <x:v>0</x:v>
      </x:c>
      <x:c r="R2939" s="6">
        <x:v>22.041</x:v>
      </x:c>
      <x:c r="S2939" s="8">
        <x:v>111814.120964329</x:v>
      </x:c>
      <x:c r="T2939" s="12">
        <x:v>287805.721348369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393515</x:v>
      </x:c>
      <x:c r="B2940" s="1">
        <x:v>44760.6062095718</x:v>
      </x:c>
      <x:c r="C2940" s="6">
        <x:v>51.1298123816667</x:v>
      </x:c>
      <x:c r="D2940" s="14" t="s">
        <x:v>92</x:v>
      </x:c>
      <x:c r="E2940" s="15">
        <x:v>44733.6693862269</x:v>
      </x:c>
      <x:c r="F2940" t="s">
        <x:v>97</x:v>
      </x:c>
      <x:c r="G2940" s="6">
        <x:v>92.2659367402696</x:v>
      </x:c>
      <x:c r="H2940" t="s">
        <x:v>95</x:v>
      </x:c>
      <x:c r="I2940" s="6">
        <x:v>30.3607297426033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-2</x:v>
      </x:c>
      <x:c r="O2940" s="8">
        <x:v>0</x:v>
      </x:c>
      <x:c r="Q2940">
        <x:v>0</x:v>
      </x:c>
      <x:c r="R2940" s="6">
        <x:v>22.035</x:v>
      </x:c>
      <x:c r="S2940" s="8">
        <x:v>111812.006071733</x:v>
      </x:c>
      <x:c r="T2940" s="12">
        <x:v>287804.337020387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393523</x:v>
      </x:c>
      <x:c r="B2941" s="1">
        <x:v>44760.6062212963</x:v>
      </x:c>
      <x:c r="C2941" s="6">
        <x:v>51.1467269766667</x:v>
      </x:c>
      <x:c r="D2941" s="14" t="s">
        <x:v>92</x:v>
      </x:c>
      <x:c r="E2941" s="15">
        <x:v>44733.6693862269</x:v>
      </x:c>
      <x:c r="F2941" t="s">
        <x:v>97</x:v>
      </x:c>
      <x:c r="G2941" s="6">
        <x:v>92.2580122928644</x:v>
      </x:c>
      <x:c r="H2941" t="s">
        <x:v>95</x:v>
      </x:c>
      <x:c r="I2941" s="6">
        <x:v>30.3607297426033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-2</x:v>
      </x:c>
      <x:c r="O2941" s="8">
        <x:v>0</x:v>
      </x:c>
      <x:c r="Q2941">
        <x:v>0</x:v>
      </x:c>
      <x:c r="R2941" s="6">
        <x:v>22.036</x:v>
      </x:c>
      <x:c r="S2941" s="8">
        <x:v>111805.336970119</x:v>
      </x:c>
      <x:c r="T2941" s="12">
        <x:v>287803.074671413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393532</x:v>
      </x:c>
      <x:c r="B2942" s="1">
        <x:v>44760.6062329861</x:v>
      </x:c>
      <x:c r="C2942" s="6">
        <x:v>51.1635784266667</x:v>
      </x:c>
      <x:c r="D2942" s="14" t="s">
        <x:v>92</x:v>
      </x:c>
      <x:c r="E2942" s="15">
        <x:v>44733.6693862269</x:v>
      </x:c>
      <x:c r="F2942" t="s">
        <x:v>97</x:v>
      </x:c>
      <x:c r="G2942" s="6">
        <x:v>92.2441655347175</x:v>
      </x:c>
      <x:c r="H2942" t="s">
        <x:v>95</x:v>
      </x:c>
      <x:c r="I2942" s="6">
        <x:v>30.3668355119885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-2</x:v>
      </x:c>
      <x:c r="O2942" s="8">
        <x:v>0</x:v>
      </x:c>
      <x:c r="Q2942">
        <x:v>0</x:v>
      </x:c>
      <x:c r="R2942" s="6">
        <x:v>22.037</x:v>
      </x:c>
      <x:c r="S2942" s="8">
        <x:v>111806.937149522</x:v>
      </x:c>
      <x:c r="T2942" s="12">
        <x:v>287809.072870707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393536</x:v>
      </x:c>
      <x:c r="B2943" s="1">
        <x:v>44760.6062446759</x:v>
      </x:c>
      <x:c r="C2943" s="6">
        <x:v>51.180410515</x:v>
      </x:c>
      <x:c r="D2943" s="14" t="s">
        <x:v>92</x:v>
      </x:c>
      <x:c r="E2943" s="15">
        <x:v>44733.6693862269</x:v>
      </x:c>
      <x:c r="F2943" t="s">
        <x:v>97</x:v>
      </x:c>
      <x:c r="G2943" s="6">
        <x:v>92.2342440753732</x:v>
      </x:c>
      <x:c r="H2943" t="s">
        <x:v>95</x:v>
      </x:c>
      <x:c r="I2943" s="6">
        <x:v>30.3607297426033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-2</x:v>
      </x:c>
      <x:c r="O2943" s="8">
        <x:v>0</x:v>
      </x:c>
      <x:c r="Q2943">
        <x:v>0</x:v>
      </x:c>
      <x:c r="R2943" s="6">
        <x:v>22.039</x:v>
      </x:c>
      <x:c r="S2943" s="8">
        <x:v>111814.412218219</x:v>
      </x:c>
      <x:c r="T2943" s="12">
        <x:v>287814.252105511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393540</x:v>
      </x:c>
      <x:c r="B2944" s="1">
        <x:v>44760.6062558218</x:v>
      </x:c>
      <x:c r="C2944" s="6">
        <x:v>51.1964279133333</x:v>
      </x:c>
      <x:c r="D2944" s="14" t="s">
        <x:v>92</x:v>
      </x:c>
      <x:c r="E2944" s="15">
        <x:v>44733.6693862269</x:v>
      </x:c>
      <x:c r="F2944" t="s">
        <x:v>97</x:v>
      </x:c>
      <x:c r="G2944" s="6">
        <x:v>92.2441655347175</x:v>
      </x:c>
      <x:c r="H2944" t="s">
        <x:v>95</x:v>
      </x:c>
      <x:c r="I2944" s="6">
        <x:v>30.3668355119885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-2</x:v>
      </x:c>
      <x:c r="O2944" s="8">
        <x:v>0</x:v>
      </x:c>
      <x:c r="Q2944">
        <x:v>0</x:v>
      </x:c>
      <x:c r="R2944" s="6">
        <x:v>22.037</x:v>
      </x:c>
      <x:c r="S2944" s="8">
        <x:v>111813.797433855</x:v>
      </x:c>
      <x:c r="T2944" s="12">
        <x:v>287803.374024437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393549</x:v>
      </x:c>
      <x:c r="B2945" s="1">
        <x:v>44760.6062675116</x:v>
      </x:c>
      <x:c r="C2945" s="6">
        <x:v>51.2132755583333</x:v>
      </x:c>
      <x:c r="D2945" s="14" t="s">
        <x:v>92</x:v>
      </x:c>
      <x:c r="E2945" s="15">
        <x:v>44733.6693862269</x:v>
      </x:c>
      <x:c r="F2945" t="s">
        <x:v>97</x:v>
      </x:c>
      <x:c r="G2945" s="6">
        <x:v>92.228321903573</x:v>
      </x:c>
      <x:c r="H2945" t="s">
        <x:v>95</x:v>
      </x:c>
      <x:c r="I2945" s="6">
        <x:v>30.3668355119885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-2</x:v>
      </x:c>
      <x:c r="O2945" s="8">
        <x:v>0</x:v>
      </x:c>
      <x:c r="Q2945">
        <x:v>0</x:v>
      </x:c>
      <x:c r="R2945" s="6">
        <x:v>22.039</x:v>
      </x:c>
      <x:c r="S2945" s="8">
        <x:v>111819.555824573</x:v>
      </x:c>
      <x:c r="T2945" s="12">
        <x:v>287814.288293883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393556</x:v>
      </x:c>
      <x:c r="B2946" s="1">
        <x:v>44760.6062792824</x:v>
      </x:c>
      <x:c r="C2946" s="6">
        <x:v>51.2302057483333</x:v>
      </x:c>
      <x:c r="D2946" s="14" t="s">
        <x:v>92</x:v>
      </x:c>
      <x:c r="E2946" s="15">
        <x:v>44733.6693862269</x:v>
      </x:c>
      <x:c r="F2946" t="s">
        <x:v>97</x:v>
      </x:c>
      <x:c r="G2946" s="6">
        <x:v>92.228321903573</x:v>
      </x:c>
      <x:c r="H2946" t="s">
        <x:v>95</x:v>
      </x:c>
      <x:c r="I2946" s="6">
        <x:v>30.3668355119885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-2</x:v>
      </x:c>
      <x:c r="O2946" s="8">
        <x:v>0</x:v>
      </x:c>
      <x:c r="Q2946">
        <x:v>0</x:v>
      </x:c>
      <x:c r="R2946" s="6">
        <x:v>22.039</x:v>
      </x:c>
      <x:c r="S2946" s="8">
        <x:v>111824.603569946</x:v>
      </x:c>
      <x:c r="T2946" s="12">
        <x:v>287808.5870569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393560</x:v>
      </x:c>
      <x:c r="B2947" s="1">
        <x:v>44760.6062909722</x:v>
      </x:c>
      <x:c r="C2947" s="6">
        <x:v>51.2470515583333</x:v>
      </x:c>
      <x:c r="D2947" s="14" t="s">
        <x:v>92</x:v>
      </x:c>
      <x:c r="E2947" s="15">
        <x:v>44733.6693862269</x:v>
      </x:c>
      <x:c r="F2947" t="s">
        <x:v>97</x:v>
      </x:c>
      <x:c r="G2947" s="6">
        <x:v>92.2204013687174</x:v>
      </x:c>
      <x:c r="H2947" t="s">
        <x:v>95</x:v>
      </x:c>
      <x:c r="I2947" s="6">
        <x:v>30.3668355119885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-2</x:v>
      </x:c>
      <x:c r="O2947" s="8">
        <x:v>0</x:v>
      </x:c>
      <x:c r="Q2947">
        <x:v>0</x:v>
      </x:c>
      <x:c r="R2947" s="6">
        <x:v>22.04</x:v>
      </x:c>
      <x:c r="S2947" s="8">
        <x:v>111834.924779776</x:v>
      </x:c>
      <x:c r="T2947" s="12">
        <x:v>287815.967742555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393567</x:v>
      </x:c>
      <x:c r="B2948" s="1">
        <x:v>44760.606302662</x:v>
      </x:c>
      <x:c r="C2948" s="6">
        <x:v>51.2638779016667</x:v>
      </x:c>
      <x:c r="D2948" s="14" t="s">
        <x:v>92</x:v>
      </x:c>
      <x:c r="E2948" s="15">
        <x:v>44733.6693862269</x:v>
      </x:c>
      <x:c r="F2948" t="s">
        <x:v>97</x:v>
      </x:c>
      <x:c r="G2948" s="6">
        <x:v>92.2342440753732</x:v>
      </x:c>
      <x:c r="H2948" t="s">
        <x:v>95</x:v>
      </x:c>
      <x:c r="I2948" s="6">
        <x:v>30.3607297426033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-2</x:v>
      </x:c>
      <x:c r="O2948" s="8">
        <x:v>0</x:v>
      </x:c>
      <x:c r="Q2948">
        <x:v>0</x:v>
      </x:c>
      <x:c r="R2948" s="6">
        <x:v>22.039</x:v>
      </x:c>
      <x:c r="S2948" s="8">
        <x:v>111824.973312588</x:v>
      </x:c>
      <x:c r="T2948" s="12">
        <x:v>287810.712143324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393570</x:v>
      </x:c>
      <x:c r="B2949" s="1">
        <x:v>44760.6063137731</x:v>
      </x:c>
      <x:c r="C2949" s="6">
        <x:v>51.2798849</x:v>
      </x:c>
      <x:c r="D2949" s="14" t="s">
        <x:v>92</x:v>
      </x:c>
      <x:c r="E2949" s="15">
        <x:v>44733.6693862269</x:v>
      </x:c>
      <x:c r="F2949" t="s">
        <x:v>97</x:v>
      </x:c>
      <x:c r="G2949" s="6">
        <x:v>92.228321903573</x:v>
      </x:c>
      <x:c r="H2949" t="s">
        <x:v>95</x:v>
      </x:c>
      <x:c r="I2949" s="6">
        <x:v>30.3668355119885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-2</x:v>
      </x:c>
      <x:c r="O2949" s="8">
        <x:v>0</x:v>
      </x:c>
      <x:c r="Q2949">
        <x:v>0</x:v>
      </x:c>
      <x:c r="R2949" s="6">
        <x:v>22.039</x:v>
      </x:c>
      <x:c r="S2949" s="8">
        <x:v>111833.913702226</x:v>
      </x:c>
      <x:c r="T2949" s="12">
        <x:v>287810.432241425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393578</x:v>
      </x:c>
      <x:c r="B2950" s="1">
        <x:v>44760.6063254977</x:v>
      </x:c>
      <x:c r="C2950" s="6">
        <x:v>51.2967683166667</x:v>
      </x:c>
      <x:c r="D2950" s="14" t="s">
        <x:v>92</x:v>
      </x:c>
      <x:c r="E2950" s="15">
        <x:v>44733.6693862269</x:v>
      </x:c>
      <x:c r="F2950" t="s">
        <x:v>97</x:v>
      </x:c>
      <x:c r="G2950" s="6">
        <x:v>92.2184028663666</x:v>
      </x:c>
      <x:c r="H2950" t="s">
        <x:v>95</x:v>
      </x:c>
      <x:c r="I2950" s="6">
        <x:v>30.3607297426033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-2</x:v>
      </x:c>
      <x:c r="O2950" s="8">
        <x:v>0</x:v>
      </x:c>
      <x:c r="Q2950">
        <x:v>0</x:v>
      </x:c>
      <x:c r="R2950" s="6">
        <x:v>22.041</x:v>
      </x:c>
      <x:c r="S2950" s="8">
        <x:v>111840.188759261</x:v>
      </x:c>
      <x:c r="T2950" s="12">
        <x:v>287814.649723794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393582</x:v>
      </x:c>
      <x:c r="B2951" s="1">
        <x:v>44760.6063371875</x:v>
      </x:c>
      <x:c r="C2951" s="6">
        <x:v>51.3136154116667</x:v>
      </x:c>
      <x:c r="D2951" s="14" t="s">
        <x:v>92</x:v>
      </x:c>
      <x:c r="E2951" s="15">
        <x:v>44733.6693862269</x:v>
      </x:c>
      <x:c r="F2951" t="s">
        <x:v>97</x:v>
      </x:c>
      <x:c r="G2951" s="6">
        <x:v>92.236243292197</x:v>
      </x:c>
      <x:c r="H2951" t="s">
        <x:v>95</x:v>
      </x:c>
      <x:c r="I2951" s="6">
        <x:v>30.3668355119885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-2</x:v>
      </x:c>
      <x:c r="O2951" s="8">
        <x:v>0</x:v>
      </x:c>
      <x:c r="Q2951">
        <x:v>0</x:v>
      </x:c>
      <x:c r="R2951" s="6">
        <x:v>22.038</x:v>
      </x:c>
      <x:c r="S2951" s="8">
        <x:v>111834.067573113</x:v>
      </x:c>
      <x:c r="T2951" s="12">
        <x:v>287816.16905968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393592</x:v>
      </x:c>
      <x:c r="B2952" s="1">
        <x:v>44760.6063488773</x:v>
      </x:c>
      <x:c r="C2952" s="6">
        <x:v>51.330451735</x:v>
      </x:c>
      <x:c r="D2952" s="14" t="s">
        <x:v>92</x:v>
      </x:c>
      <x:c r="E2952" s="15">
        <x:v>44733.6693862269</x:v>
      </x:c>
      <x:c r="F2952" t="s">
        <x:v>97</x:v>
      </x:c>
      <x:c r="G2952" s="6">
        <x:v>92.236243292197</x:v>
      </x:c>
      <x:c r="H2952" t="s">
        <x:v>95</x:v>
      </x:c>
      <x:c r="I2952" s="6">
        <x:v>30.3668355119885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-2</x:v>
      </x:c>
      <x:c r="O2952" s="8">
        <x:v>0</x:v>
      </x:c>
      <x:c r="Q2952">
        <x:v>0</x:v>
      </x:c>
      <x:c r="R2952" s="6">
        <x:v>22.038</x:v>
      </x:c>
      <x:c r="S2952" s="8">
        <x:v>111836.152000588</x:v>
      </x:c>
      <x:c r="T2952" s="12">
        <x:v>287820.459606786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393593</x:v>
      </x:c>
      <x:c r="B2953" s="1">
        <x:v>44760.6063600347</x:v>
      </x:c>
      <x:c r="C2953" s="6">
        <x:v>51.346521425</x:v>
      </x:c>
      <x:c r="D2953" s="14" t="s">
        <x:v>92</x:v>
      </x:c>
      <x:c r="E2953" s="15">
        <x:v>44733.6693862269</x:v>
      </x:c>
      <x:c r="F2953" t="s">
        <x:v>97</x:v>
      </x:c>
      <x:c r="G2953" s="6">
        <x:v>92.196644885478</x:v>
      </x:c>
      <x:c r="H2953" t="s">
        <x:v>95</x:v>
      </x:c>
      <x:c r="I2953" s="6">
        <x:v>30.3668355119885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-2</x:v>
      </x:c>
      <x:c r="O2953" s="8">
        <x:v>0</x:v>
      </x:c>
      <x:c r="Q2953">
        <x:v>0</x:v>
      </x:c>
      <x:c r="R2953" s="6">
        <x:v>22.043</x:v>
      </x:c>
      <x:c r="S2953" s="8">
        <x:v>111829.465894561</x:v>
      </x:c>
      <x:c r="T2953" s="12">
        <x:v>287811.4529216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393602</x:v>
      </x:c>
      <x:c r="B2954" s="1">
        <x:v>44760.6063717593</x:v>
      </x:c>
      <x:c r="C2954" s="6">
        <x:v>51.3633958566667</x:v>
      </x:c>
      <x:c r="D2954" s="14" t="s">
        <x:v>92</x:v>
      </x:c>
      <x:c r="E2954" s="15">
        <x:v>44733.6693862269</x:v>
      </x:c>
      <x:c r="F2954" t="s">
        <x:v>97</x:v>
      </x:c>
      <x:c r="G2954" s="6">
        <x:v>92.236243292197</x:v>
      </x:c>
      <x:c r="H2954" t="s">
        <x:v>95</x:v>
      </x:c>
      <x:c r="I2954" s="6">
        <x:v>30.3668355119885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-2</x:v>
      </x:c>
      <x:c r="O2954" s="8">
        <x:v>0</x:v>
      </x:c>
      <x:c r="Q2954">
        <x:v>0</x:v>
      </x:c>
      <x:c r="R2954" s="6">
        <x:v>22.038</x:v>
      </x:c>
      <x:c r="S2954" s="8">
        <x:v>111836.637958111</x:v>
      </x:c>
      <x:c r="T2954" s="12">
        <x:v>287830.195659789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393610</x:v>
      </x:c>
      <x:c r="B2955" s="1">
        <x:v>44760.6063835648</x:v>
      </x:c>
      <x:c r="C2955" s="6">
        <x:v>51.3803981516667</x:v>
      </x:c>
      <x:c r="D2955" s="14" t="s">
        <x:v>92</x:v>
      </x:c>
      <x:c r="E2955" s="15">
        <x:v>44733.6693862269</x:v>
      </x:c>
      <x:c r="F2955" t="s">
        <x:v>97</x:v>
      </x:c>
      <x:c r="G2955" s="6">
        <x:v>92.228321903573</x:v>
      </x:c>
      <x:c r="H2955" t="s">
        <x:v>95</x:v>
      </x:c>
      <x:c r="I2955" s="6">
        <x:v>30.3668355119885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-2</x:v>
      </x:c>
      <x:c r="O2955" s="8">
        <x:v>0</x:v>
      </x:c>
      <x:c r="Q2955">
        <x:v>0</x:v>
      </x:c>
      <x:c r="R2955" s="6">
        <x:v>22.039</x:v>
      </x:c>
      <x:c r="S2955" s="8">
        <x:v>111838.207064156</x:v>
      </x:c>
      <x:c r="T2955" s="12">
        <x:v>287810.917016551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393614</x:v>
      </x:c>
      <x:c r="B2956" s="1">
        <x:v>44760.6063947917</x:v>
      </x:c>
      <x:c r="C2956" s="6">
        <x:v>51.3965619166667</x:v>
      </x:c>
      <x:c r="D2956" s="14" t="s">
        <x:v>92</x:v>
      </x:c>
      <x:c r="E2956" s="15">
        <x:v>44733.6693862269</x:v>
      </x:c>
      <x:c r="F2956" t="s">
        <x:v>97</x:v>
      </x:c>
      <x:c r="G2956" s="6">
        <x:v>92.1808114964762</x:v>
      </x:c>
      <x:c r="H2956" t="s">
        <x:v>95</x:v>
      </x:c>
      <x:c r="I2956" s="6">
        <x:v>30.3668355119885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-2</x:v>
      </x:c>
      <x:c r="O2956" s="8">
        <x:v>0</x:v>
      </x:c>
      <x:c r="Q2956">
        <x:v>0</x:v>
      </x:c>
      <x:c r="R2956" s="6">
        <x:v>22.045</x:v>
      </x:c>
      <x:c r="S2956" s="8">
        <x:v>111847.662666892</x:v>
      </x:c>
      <x:c r="T2956" s="12">
        <x:v>287829.552492031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393622</x:v>
      </x:c>
      <x:c r="B2957" s="1">
        <x:v>44760.6064065972</x:v>
      </x:c>
      <x:c r="C2957" s="6">
        <x:v>51.4135547816667</x:v>
      </x:c>
      <x:c r="D2957" s="14" t="s">
        <x:v>92</x:v>
      </x:c>
      <x:c r="E2957" s="15">
        <x:v>44733.6693862269</x:v>
      </x:c>
      <x:c r="F2957" t="s">
        <x:v>97</x:v>
      </x:c>
      <x:c r="G2957" s="6">
        <x:v>92.1887277644135</x:v>
      </x:c>
      <x:c r="H2957" t="s">
        <x:v>95</x:v>
      </x:c>
      <x:c r="I2957" s="6">
        <x:v>30.3668355119885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-2</x:v>
      </x:c>
      <x:c r="O2957" s="8">
        <x:v>0</x:v>
      </x:c>
      <x:c r="Q2957">
        <x:v>0</x:v>
      </x:c>
      <x:c r="R2957" s="6">
        <x:v>22.044</x:v>
      </x:c>
      <x:c r="S2957" s="8">
        <x:v>111846.899382647</x:v>
      </x:c>
      <x:c r="T2957" s="12">
        <x:v>287813.905522231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393627</x:v>
      </x:c>
      <x:c r="B2958" s="1">
        <x:v>44760.606418287</x:v>
      </x:c>
      <x:c r="C2958" s="6">
        <x:v>51.430390095</x:v>
      </x:c>
      <x:c r="D2958" s="14" t="s">
        <x:v>92</x:v>
      </x:c>
      <x:c r="E2958" s="15">
        <x:v>44733.6693862269</x:v>
      </x:c>
      <x:c r="F2958" t="s">
        <x:v>97</x:v>
      </x:c>
      <x:c r="G2958" s="6">
        <x:v>92.172896081538</x:v>
      </x:c>
      <x:c r="H2958" t="s">
        <x:v>95</x:v>
      </x:c>
      <x:c r="I2958" s="6">
        <x:v>30.3668355119885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-2</x:v>
      </x:c>
      <x:c r="O2958" s="8">
        <x:v>0</x:v>
      </x:c>
      <x:c r="Q2958">
        <x:v>0</x:v>
      </x:c>
      <x:c r="R2958" s="6">
        <x:v>22.046</x:v>
      </x:c>
      <x:c r="S2958" s="8">
        <x:v>111861.736034516</x:v>
      </x:c>
      <x:c r="T2958" s="12">
        <x:v>287814.179667004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393634</x:v>
      </x:c>
      <x:c r="B2959" s="1">
        <x:v>44760.6064300116</x:v>
      </x:c>
      <x:c r="C2959" s="6">
        <x:v>51.447267105</x:v>
      </x:c>
      <x:c r="D2959" s="14" t="s">
        <x:v>92</x:v>
      </x:c>
      <x:c r="E2959" s="15">
        <x:v>44733.6693862269</x:v>
      </x:c>
      <x:c r="F2959" t="s">
        <x:v>97</x:v>
      </x:c>
      <x:c r="G2959" s="6">
        <x:v>92.1907253077474</x:v>
      </x:c>
      <x:c r="H2959" t="s">
        <x:v>95</x:v>
      </x:c>
      <x:c r="I2959" s="6">
        <x:v>30.3729412924904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-2</x:v>
      </x:c>
      <x:c r="O2959" s="8">
        <x:v>0</x:v>
      </x:c>
      <x:c r="Q2959">
        <x:v>0</x:v>
      </x:c>
      <x:c r="R2959" s="6">
        <x:v>22.043</x:v>
      </x:c>
      <x:c r="S2959" s="8">
        <x:v>111859.505122843</x:v>
      </x:c>
      <x:c r="T2959" s="12">
        <x:v>287822.671866503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393636</x:v>
      </x:c>
      <x:c r="B2960" s="1">
        <x:v>44760.6064411227</x:v>
      </x:c>
      <x:c r="C2960" s="6">
        <x:v>51.46328932</x:v>
      </x:c>
      <x:c r="D2960" s="14" t="s">
        <x:v>92</x:v>
      </x:c>
      <x:c r="E2960" s="15">
        <x:v>44733.6693862269</x:v>
      </x:c>
      <x:c r="F2960" t="s">
        <x:v>97</x:v>
      </x:c>
      <x:c r="G2960" s="6">
        <x:v>92.1867306901063</x:v>
      </x:c>
      <x:c r="H2960" t="s">
        <x:v>95</x:v>
      </x:c>
      <x:c r="I2960" s="6">
        <x:v>30.3607297426033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-2</x:v>
      </x:c>
      <x:c r="O2960" s="8">
        <x:v>0</x:v>
      </x:c>
      <x:c r="Q2960">
        <x:v>0</x:v>
      </x:c>
      <x:c r="R2960" s="6">
        <x:v>22.045</x:v>
      </x:c>
      <x:c r="S2960" s="8">
        <x:v>111870.332363493</x:v>
      </x:c>
      <x:c r="T2960" s="12">
        <x:v>287821.113470701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393646</x:v>
      </x:c>
      <x:c r="B2961" s="1">
        <x:v>44760.6064528588</x:v>
      </x:c>
      <x:c r="C2961" s="6">
        <x:v>51.4801335933333</x:v>
      </x:c>
      <x:c r="D2961" s="14" t="s">
        <x:v>92</x:v>
      </x:c>
      <x:c r="E2961" s="15">
        <x:v>44733.6693862269</x:v>
      </x:c>
      <x:c r="F2961" t="s">
        <x:v>97</x:v>
      </x:c>
      <x:c r="G2961" s="6">
        <x:v>92.1669779923407</x:v>
      </x:c>
      <x:c r="H2961" t="s">
        <x:v>95</x:v>
      </x:c>
      <x:c r="I2961" s="6">
        <x:v>30.3729412924904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-2</x:v>
      </x:c>
      <x:c r="O2961" s="8">
        <x:v>0</x:v>
      </x:c>
      <x:c r="Q2961">
        <x:v>0</x:v>
      </x:c>
      <x:c r="R2961" s="6">
        <x:v>22.046</x:v>
      </x:c>
      <x:c r="S2961" s="8">
        <x:v>111868.897069702</x:v>
      </x:c>
      <x:c r="T2961" s="12">
        <x:v>287835.73432137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393652</x:v>
      </x:c>
      <x:c r="B2962" s="1">
        <x:v>44760.6064645486</x:v>
      </x:c>
      <x:c r="C2962" s="6">
        <x:v>51.4969835983333</x:v>
      </x:c>
      <x:c r="D2962" s="14" t="s">
        <x:v>92</x:v>
      </x:c>
      <x:c r="E2962" s="15">
        <x:v>44733.6693862269</x:v>
      </x:c>
      <x:c r="F2962" t="s">
        <x:v>97</x:v>
      </x:c>
      <x:c r="G2962" s="6">
        <x:v>92.15115071304</x:v>
      </x:c>
      <x:c r="H2962" t="s">
        <x:v>95</x:v>
      </x:c>
      <x:c r="I2962" s="6">
        <x:v>30.3729412924904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-2</x:v>
      </x:c>
      <x:c r="O2962" s="8">
        <x:v>0</x:v>
      </x:c>
      <x:c r="Q2962">
        <x:v>0</x:v>
      </x:c>
      <x:c r="R2962" s="6">
        <x:v>22.048</x:v>
      </x:c>
      <x:c r="S2962" s="8">
        <x:v>111867.80158862</x:v>
      </x:c>
      <x:c r="T2962" s="12">
        <x:v>287823.839919734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393656</x:v>
      </x:c>
      <x:c r="B2963" s="1">
        <x:v>44760.6064762384</x:v>
      </x:c>
      <x:c r="C2963" s="6">
        <x:v>51.513801295</x:v>
      </x:c>
      <x:c r="D2963" s="14" t="s">
        <x:v>92</x:v>
      </x:c>
      <x:c r="E2963" s="15">
        <x:v>44733.6693862269</x:v>
      </x:c>
      <x:c r="F2963" t="s">
        <x:v>97</x:v>
      </x:c>
      <x:c r="G2963" s="6">
        <x:v>92.1887277644135</x:v>
      </x:c>
      <x:c r="H2963" t="s">
        <x:v>95</x:v>
      </x:c>
      <x:c r="I2963" s="6">
        <x:v>30.3668355119885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-2</x:v>
      </x:c>
      <x:c r="O2963" s="8">
        <x:v>0</x:v>
      </x:c>
      <x:c r="Q2963">
        <x:v>0</x:v>
      </x:c>
      <x:c r="R2963" s="6">
        <x:v>22.044</x:v>
      </x:c>
      <x:c r="S2963" s="8">
        <x:v>111864.168944014</x:v>
      </x:c>
      <x:c r="T2963" s="12">
        <x:v>287828.723699036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393662</x:v>
      </x:c>
      <x:c r="B2964" s="1">
        <x:v>44760.6064873843</x:v>
      </x:c>
      <x:c r="C2964" s="6">
        <x:v>51.5298702333333</x:v>
      </x:c>
      <x:c r="D2964" s="14" t="s">
        <x:v>92</x:v>
      </x:c>
      <x:c r="E2964" s="15">
        <x:v>44733.6693862269</x:v>
      </x:c>
      <x:c r="F2964" t="s">
        <x:v>97</x:v>
      </x:c>
      <x:c r="G2964" s="6">
        <x:v>92.1392480147212</x:v>
      </x:c>
      <x:c r="H2964" t="s">
        <x:v>95</x:v>
      </x:c>
      <x:c r="I2964" s="6">
        <x:v>30.3607297426033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-2</x:v>
      </x:c>
      <x:c r="O2964" s="8">
        <x:v>0</x:v>
      </x:c>
      <x:c r="Q2964">
        <x:v>0</x:v>
      </x:c>
      <x:c r="R2964" s="6">
        <x:v>22.051</x:v>
      </x:c>
      <x:c r="S2964" s="8">
        <x:v>111865.898093184</x:v>
      </x:c>
      <x:c r="T2964" s="12">
        <x:v>287809.556345335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393666</x:v>
      </x:c>
      <x:c r="B2965" s="1">
        <x:v>44760.6064991088</x:v>
      </x:c>
      <x:c r="C2965" s="6">
        <x:v>51.5467757833333</x:v>
      </x:c>
      <x:c r="D2965" s="14" t="s">
        <x:v>92</x:v>
      </x:c>
      <x:c r="E2965" s="15">
        <x:v>44733.6693862269</x:v>
      </x:c>
      <x:c r="F2965" t="s">
        <x:v>97</x:v>
      </x:c>
      <x:c r="G2965" s="6">
        <x:v>92.1649815194709</x:v>
      </x:c>
      <x:c r="H2965" t="s">
        <x:v>95</x:v>
      </x:c>
      <x:c r="I2965" s="6">
        <x:v>30.3668355119885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-2</x:v>
      </x:c>
      <x:c r="O2965" s="8">
        <x:v>0</x:v>
      </x:c>
      <x:c r="Q2965">
        <x:v>0</x:v>
      </x:c>
      <x:c r="R2965" s="6">
        <x:v>22.047</x:v>
      </x:c>
      <x:c r="S2965" s="8">
        <x:v>111879.269931921</x:v>
      </x:c>
      <x:c r="T2965" s="12">
        <x:v>287824.520720302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393676</x:v>
      </x:c>
      <x:c r="B2966" s="1">
        <x:v>44760.6065108796</x:v>
      </x:c>
      <x:c r="C2966" s="6">
        <x:v>51.5637004216667</x:v>
      </x:c>
      <x:c r="D2966" s="14" t="s">
        <x:v>92</x:v>
      </x:c>
      <x:c r="E2966" s="15">
        <x:v>44733.6693862269</x:v>
      </x:c>
      <x:c r="F2966" t="s">
        <x:v>97</x:v>
      </x:c>
      <x:c r="G2966" s="6">
        <x:v>92.1570678101469</x:v>
      </x:c>
      <x:c r="H2966" t="s">
        <x:v>95</x:v>
      </x:c>
      <x:c r="I2966" s="6">
        <x:v>30.3668355119885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-2</x:v>
      </x:c>
      <x:c r="O2966" s="8">
        <x:v>0</x:v>
      </x:c>
      <x:c r="Q2966">
        <x:v>0</x:v>
      </x:c>
      <x:c r="R2966" s="6">
        <x:v>22.048</x:v>
      </x:c>
      <x:c r="S2966" s="8">
        <x:v>111889.980520436</x:v>
      </x:c>
      <x:c r="T2966" s="12">
        <x:v>287832.197321675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393682</x:v>
      </x:c>
      <x:c r="B2967" s="1">
        <x:v>44760.6065225694</x:v>
      </x:c>
      <x:c r="C2967" s="6">
        <x:v>51.58056679</x:v>
      </x:c>
      <x:c r="D2967" s="14" t="s">
        <x:v>92</x:v>
      </x:c>
      <x:c r="E2967" s="15">
        <x:v>44733.6693862269</x:v>
      </x:c>
      <x:c r="F2967" t="s">
        <x:v>97</x:v>
      </x:c>
      <x:c r="G2967" s="6">
        <x:v>92.1254214977199</x:v>
      </x:c>
      <x:c r="H2967" t="s">
        <x:v>95</x:v>
      </x:c>
      <x:c r="I2967" s="6">
        <x:v>30.3668355119885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-2</x:v>
      </x:c>
      <x:c r="O2967" s="8">
        <x:v>0</x:v>
      </x:c>
      <x:c r="Q2967">
        <x:v>0</x:v>
      </x:c>
      <x:c r="R2967" s="6">
        <x:v>22.052</x:v>
      </x:c>
      <x:c r="S2967" s="8">
        <x:v>111890.871165798</x:v>
      </x:c>
      <x:c r="T2967" s="12">
        <x:v>287827.287810479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393684</x:v>
      </x:c>
      <x:c r="B2968" s="1">
        <x:v>44760.6065337153</x:v>
      </x:c>
      <x:c r="C2968" s="6">
        <x:v>51.59662612</x:v>
      </x:c>
      <x:c r="D2968" s="14" t="s">
        <x:v>92</x:v>
      </x:c>
      <x:c r="E2968" s="15">
        <x:v>44733.6693862269</x:v>
      </x:c>
      <x:c r="F2968" t="s">
        <x:v>97</x:v>
      </x:c>
      <x:c r="G2968" s="6">
        <x:v>92.109603454636</x:v>
      </x:c>
      <x:c r="H2968" t="s">
        <x:v>95</x:v>
      </x:c>
      <x:c r="I2968" s="6">
        <x:v>30.3668355119885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-2</x:v>
      </x:c>
      <x:c r="O2968" s="8">
        <x:v>0</x:v>
      </x:c>
      <x:c r="Q2968">
        <x:v>0</x:v>
      </x:c>
      <x:c r="R2968" s="6">
        <x:v>22.054</x:v>
      </x:c>
      <x:c r="S2968" s="8">
        <x:v>111893.198925894</x:v>
      </x:c>
      <x:c r="T2968" s="12">
        <x:v>287805.685993373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393690</x:v>
      </x:c>
      <x:c r="B2969" s="1">
        <x:v>44760.6065454051</x:v>
      </x:c>
      <x:c r="C2969" s="6">
        <x:v>51.6134187583333</x:v>
      </x:c>
      <x:c r="D2969" s="14" t="s">
        <x:v>92</x:v>
      </x:c>
      <x:c r="E2969" s="15">
        <x:v>44733.6693862269</x:v>
      </x:c>
      <x:c r="F2969" t="s">
        <x:v>97</x:v>
      </x:c>
      <x:c r="G2969" s="6">
        <x:v>92.1313372192306</x:v>
      </x:c>
      <x:c r="H2969" t="s">
        <x:v>95</x:v>
      </x:c>
      <x:c r="I2969" s="6">
        <x:v>30.3607297426033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-2</x:v>
      </x:c>
      <x:c r="O2969" s="8">
        <x:v>0</x:v>
      </x:c>
      <x:c r="Q2969">
        <x:v>0</x:v>
      </x:c>
      <x:c r="R2969" s="6">
        <x:v>22.052</x:v>
      </x:c>
      <x:c r="S2969" s="8">
        <x:v>111903.574559211</x:v>
      </x:c>
      <x:c r="T2969" s="12">
        <x:v>287824.469375851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393696</x:v>
      </x:c>
      <x:c r="B2970" s="1">
        <x:v>44760.6065571412</x:v>
      </x:c>
      <x:c r="C2970" s="6">
        <x:v>51.6303310816667</x:v>
      </x:c>
      <x:c r="D2970" s="14" t="s">
        <x:v>92</x:v>
      </x:c>
      <x:c r="E2970" s="15">
        <x:v>44733.6693862269</x:v>
      </x:c>
      <x:c r="F2970" t="s">
        <x:v>97</x:v>
      </x:c>
      <x:c r="G2970" s="6">
        <x:v>92.1155181845895</x:v>
      </x:c>
      <x:c r="H2970" t="s">
        <x:v>95</x:v>
      </x:c>
      <x:c r="I2970" s="6">
        <x:v>30.3607297426033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-2</x:v>
      </x:c>
      <x:c r="O2970" s="8">
        <x:v>0</x:v>
      </x:c>
      <x:c r="Q2970">
        <x:v>0</x:v>
      </x:c>
      <x:c r="R2970" s="6">
        <x:v>22.054</x:v>
      </x:c>
      <x:c r="S2970" s="8">
        <x:v>111901.809144901</x:v>
      </x:c>
      <x:c r="T2970" s="12">
        <x:v>287827.318849817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393706</x:v>
      </x:c>
      <x:c r="B2971" s="1">
        <x:v>44760.6065688657</x:v>
      </x:c>
      <x:c r="C2971" s="6">
        <x:v>51.6472118083333</x:v>
      </x:c>
      <x:c r="D2971" s="14" t="s">
        <x:v>92</x:v>
      </x:c>
      <x:c r="E2971" s="15">
        <x:v>44733.6693862269</x:v>
      </x:c>
      <x:c r="F2971" t="s">
        <x:v>97</x:v>
      </x:c>
      <x:c r="G2971" s="6">
        <x:v>92.1471596624955</x:v>
      </x:c>
      <x:c r="H2971" t="s">
        <x:v>95</x:v>
      </x:c>
      <x:c r="I2971" s="6">
        <x:v>30.3607297426033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-2</x:v>
      </x:c>
      <x:c r="O2971" s="8">
        <x:v>0</x:v>
      </x:c>
      <x:c r="Q2971">
        <x:v>0</x:v>
      </x:c>
      <x:c r="R2971" s="6">
        <x:v>22.05</x:v>
      </x:c>
      <x:c r="S2971" s="8">
        <x:v>111902.115520373</x:v>
      </x:c>
      <x:c r="T2971" s="12">
        <x:v>287822.074667783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393707</x:v>
      </x:c>
      <x:c r="B2972" s="1">
        <x:v>44760.6065799768</x:v>
      </x:c>
      <x:c r="C2972" s="6">
        <x:v>51.6632080916667</x:v>
      </x:c>
      <x:c r="D2972" s="14" t="s">
        <x:v>92</x:v>
      </x:c>
      <x:c r="E2972" s="15">
        <x:v>44733.6693862269</x:v>
      </x:c>
      <x:c r="F2972" t="s">
        <x:v>97</x:v>
      </x:c>
      <x:c r="G2972" s="6">
        <x:v>92.1076099451829</x:v>
      </x:c>
      <x:c r="H2972" t="s">
        <x:v>95</x:v>
      </x:c>
      <x:c r="I2972" s="6">
        <x:v>30.3607297426033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-2</x:v>
      </x:c>
      <x:c r="O2972" s="8">
        <x:v>0</x:v>
      </x:c>
      <x:c r="Q2972">
        <x:v>0</x:v>
      </x:c>
      <x:c r="R2972" s="6">
        <x:v>22.055</x:v>
      </x:c>
      <x:c r="S2972" s="8">
        <x:v>111908.229887383</x:v>
      </x:c>
      <x:c r="T2972" s="12">
        <x:v>287824.321341029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393713</x:v>
      </x:c>
      <x:c r="B2973" s="1">
        <x:v>44760.6065916667</x:v>
      </x:c>
      <x:c r="C2973" s="6">
        <x:v>51.6800396633333</x:v>
      </x:c>
      <x:c r="D2973" s="14" t="s">
        <x:v>92</x:v>
      </x:c>
      <x:c r="E2973" s="15">
        <x:v>44733.6693862269</x:v>
      </x:c>
      <x:c r="F2973" t="s">
        <x:v>97</x:v>
      </x:c>
      <x:c r="G2973" s="6">
        <x:v>92.109603454636</x:v>
      </x:c>
      <x:c r="H2973" t="s">
        <x:v>95</x:v>
      </x:c>
      <x:c r="I2973" s="6">
        <x:v>30.3668355119885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-2</x:v>
      </x:c>
      <x:c r="O2973" s="8">
        <x:v>0</x:v>
      </x:c>
      <x:c r="Q2973">
        <x:v>0</x:v>
      </x:c>
      <x:c r="R2973" s="6">
        <x:v>22.054</x:v>
      </x:c>
      <x:c r="S2973" s="8">
        <x:v>111901.091112797</x:v>
      </x:c>
      <x:c r="T2973" s="12">
        <x:v>287823.319509531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393719</x:v>
      </x:c>
      <x:c r="B2974" s="1">
        <x:v>44760.6066033912</x:v>
      </x:c>
      <x:c r="C2974" s="6">
        <x:v>51.6969436066667</x:v>
      </x:c>
      <x:c r="D2974" s="14" t="s">
        <x:v>92</x:v>
      </x:c>
      <x:c r="E2974" s="15">
        <x:v>44733.6693862269</x:v>
      </x:c>
      <x:c r="F2974" t="s">
        <x:v>97</x:v>
      </x:c>
      <x:c r="G2974" s="6">
        <x:v>92.1254214977199</x:v>
      </x:c>
      <x:c r="H2974" t="s">
        <x:v>95</x:v>
      </x:c>
      <x:c r="I2974" s="6">
        <x:v>30.3668355119885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-2</x:v>
      </x:c>
      <x:c r="O2974" s="8">
        <x:v>0</x:v>
      </x:c>
      <x:c r="Q2974">
        <x:v>0</x:v>
      </x:c>
      <x:c r="R2974" s="6">
        <x:v>22.052</x:v>
      </x:c>
      <x:c r="S2974" s="8">
        <x:v>111902.717669637</x:v>
      </x:c>
      <x:c r="T2974" s="12">
        <x:v>287821.439455282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393729</x:v>
      </x:c>
      <x:c r="B2975" s="1">
        <x:v>44760.606615081</x:v>
      </x:c>
      <x:c r="C2975" s="6">
        <x:v>51.71375306</x:v>
      </x:c>
      <x:c r="D2975" s="14" t="s">
        <x:v>92</x:v>
      </x:c>
      <x:c r="E2975" s="15">
        <x:v>44733.6693862269</x:v>
      </x:c>
      <x:c r="F2975" t="s">
        <x:v>97</x:v>
      </x:c>
      <x:c r="G2975" s="6">
        <x:v>92.1333317973523</x:v>
      </x:c>
      <x:c r="H2975" t="s">
        <x:v>95</x:v>
      </x:c>
      <x:c r="I2975" s="6">
        <x:v>30.3668355119885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-2</x:v>
      </x:c>
      <x:c r="O2975" s="8">
        <x:v>0</x:v>
      </x:c>
      <x:c r="Q2975">
        <x:v>0</x:v>
      </x:c>
      <x:c r="R2975" s="6">
        <x:v>22.051</x:v>
      </x:c>
      <x:c r="S2975" s="8">
        <x:v>111904.620026561</x:v>
      </x:c>
      <x:c r="T2975" s="12">
        <x:v>287836.302300445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393735</x:v>
      </x:c>
      <x:c r="B2976" s="1">
        <x:v>44760.6066267361</x:v>
      </x:c>
      <x:c r="C2976" s="6">
        <x:v>51.7305781516667</x:v>
      </x:c>
      <x:c r="D2976" s="14" t="s">
        <x:v>92</x:v>
      </x:c>
      <x:c r="E2976" s="15">
        <x:v>44733.6693862269</x:v>
      </x:c>
      <x:c r="F2976" t="s">
        <x:v>97</x:v>
      </x:c>
      <x:c r="G2976" s="6">
        <x:v>92.1076099451829</x:v>
      </x:c>
      <x:c r="H2976" t="s">
        <x:v>95</x:v>
      </x:c>
      <x:c r="I2976" s="6">
        <x:v>30.3607297426033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-2</x:v>
      </x:c>
      <x:c r="O2976" s="8">
        <x:v>0</x:v>
      </x:c>
      <x:c r="Q2976">
        <x:v>0</x:v>
      </x:c>
      <x:c r="R2976" s="6">
        <x:v>22.055</x:v>
      </x:c>
      <x:c r="S2976" s="8">
        <x:v>111907.734380323</x:v>
      </x:c>
      <x:c r="T2976" s="12">
        <x:v>287826.72958094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393738</x:v>
      </x:c>
      <x:c r="B2977" s="1">
        <x:v>44760.6066379282</x:v>
      </x:c>
      <x:c r="C2977" s="6">
        <x:v>51.7466579333333</x:v>
      </x:c>
      <x:c r="D2977" s="14" t="s">
        <x:v>92</x:v>
      </x:c>
      <x:c r="E2977" s="15">
        <x:v>44733.6693862269</x:v>
      </x:c>
      <x:c r="F2977" t="s">
        <x:v>97</x:v>
      </x:c>
      <x:c r="G2977" s="6">
        <x:v>92.1313372192306</x:v>
      </x:c>
      <x:c r="H2977" t="s">
        <x:v>95</x:v>
      </x:c>
      <x:c r="I2977" s="6">
        <x:v>30.3607297426033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-2</x:v>
      </x:c>
      <x:c r="O2977" s="8">
        <x:v>0</x:v>
      </x:c>
      <x:c r="Q2977">
        <x:v>0</x:v>
      </x:c>
      <x:c r="R2977" s="6">
        <x:v>22.052</x:v>
      </x:c>
      <x:c r="S2977" s="8">
        <x:v>111911.999515169</x:v>
      </x:c>
      <x:c r="T2977" s="12">
        <x:v>287823.266438275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393743</x:v>
      </x:c>
      <x:c r="B2978" s="1">
        <x:v>44760.6066496181</x:v>
      </x:c>
      <x:c r="C2978" s="6">
        <x:v>51.7634735616667</x:v>
      </x:c>
      <x:c r="D2978" s="14" t="s">
        <x:v>92</x:v>
      </x:c>
      <x:c r="E2978" s="15">
        <x:v>44733.6693862269</x:v>
      </x:c>
      <x:c r="F2978" t="s">
        <x:v>97</x:v>
      </x:c>
      <x:c r="G2978" s="6">
        <x:v>92.1333317973523</x:v>
      </x:c>
      <x:c r="H2978" t="s">
        <x:v>95</x:v>
      </x:c>
      <x:c r="I2978" s="6">
        <x:v>30.3668355119885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-2</x:v>
      </x:c>
      <x:c r="O2978" s="8">
        <x:v>0</x:v>
      </x:c>
      <x:c r="Q2978">
        <x:v>0</x:v>
      </x:c>
      <x:c r="R2978" s="6">
        <x:v>22.051</x:v>
      </x:c>
      <x:c r="S2978" s="8">
        <x:v>111912.952705878</x:v>
      </x:c>
      <x:c r="T2978" s="12">
        <x:v>287830.328926595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393753</x:v>
      </x:c>
      <x:c r="B2979" s="1">
        <x:v>44760.6066613079</x:v>
      </x:c>
      <x:c r="C2979" s="6">
        <x:v>51.78031677</x:v>
      </x:c>
      <x:c r="D2979" s="14" t="s">
        <x:v>92</x:v>
      </x:c>
      <x:c r="E2979" s="15">
        <x:v>44733.6693862269</x:v>
      </x:c>
      <x:c r="F2979" t="s">
        <x:v>97</x:v>
      </x:c>
      <x:c r="G2979" s="6">
        <x:v>92.0779775896108</x:v>
      </x:c>
      <x:c r="H2979" t="s">
        <x:v>95</x:v>
      </x:c>
      <x:c r="I2979" s="6">
        <x:v>30.3668355119885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-2</x:v>
      </x:c>
      <x:c r="O2979" s="8">
        <x:v>0</x:v>
      </x:c>
      <x:c r="Q2979">
        <x:v>0</x:v>
      </x:c>
      <x:c r="R2979" s="6">
        <x:v>22.058</x:v>
      </x:c>
      <x:c r="S2979" s="8">
        <x:v>111916.93279193</x:v>
      </x:c>
      <x:c r="T2979" s="12">
        <x:v>287823.516766316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393759</x:v>
      </x:c>
      <x:c r="B2980" s="1">
        <x:v>44760.6066729977</x:v>
      </x:c>
      <x:c r="C2980" s="6">
        <x:v>51.79715445</x:v>
      </x:c>
      <x:c r="D2980" s="14" t="s">
        <x:v>92</x:v>
      </x:c>
      <x:c r="E2980" s="15">
        <x:v>44733.6693862269</x:v>
      </x:c>
      <x:c r="F2980" t="s">
        <x:v>97</x:v>
      </x:c>
      <x:c r="G2980" s="6">
        <x:v>92.109603454636</x:v>
      </x:c>
      <x:c r="H2980" t="s">
        <x:v>95</x:v>
      </x:c>
      <x:c r="I2980" s="6">
        <x:v>30.3668355119885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-2</x:v>
      </x:c>
      <x:c r="O2980" s="8">
        <x:v>0</x:v>
      </x:c>
      <x:c r="Q2980">
        <x:v>0</x:v>
      </x:c>
      <x:c r="R2980" s="6">
        <x:v>22.054</x:v>
      </x:c>
      <x:c r="S2980" s="8">
        <x:v>111919.86086975</x:v>
      </x:c>
      <x:c r="T2980" s="12">
        <x:v>287825.004487989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393762</x:v>
      </x:c>
      <x:c r="B2981" s="1">
        <x:v>44760.6066841088</x:v>
      </x:c>
      <x:c r="C2981" s="6">
        <x:v>51.81319319</x:v>
      </x:c>
      <x:c r="D2981" s="14" t="s">
        <x:v>92</x:v>
      </x:c>
      <x:c r="E2981" s="15">
        <x:v>44733.6693862269</x:v>
      </x:c>
      <x:c r="F2981" t="s">
        <x:v>97</x:v>
      </x:c>
      <x:c r="G2981" s="6">
        <x:v>92.1016957109287</x:v>
      </x:c>
      <x:c r="H2981" t="s">
        <x:v>95</x:v>
      </x:c>
      <x:c r="I2981" s="6">
        <x:v>30.3668355119885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-2</x:v>
      </x:c>
      <x:c r="O2981" s="8">
        <x:v>0</x:v>
      </x:c>
      <x:c r="Q2981">
        <x:v>0</x:v>
      </x:c>
      <x:c r="R2981" s="6">
        <x:v>22.055</x:v>
      </x:c>
      <x:c r="S2981" s="8">
        <x:v>111919.721653676</x:v>
      </x:c>
      <x:c r="T2981" s="12">
        <x:v>287818.915512562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393768</x:v>
      </x:c>
      <x:c r="B2982" s="1">
        <x:v>44760.6066958681</x:v>
      </x:c>
      <x:c r="C2982" s="6">
        <x:v>51.83008191</x:v>
      </x:c>
      <x:c r="D2982" s="14" t="s">
        <x:v>92</x:v>
      </x:c>
      <x:c r="E2982" s="15">
        <x:v>44733.6693862269</x:v>
      </x:c>
      <x:c r="F2982" t="s">
        <x:v>97</x:v>
      </x:c>
      <x:c r="G2982" s="6">
        <x:v>92.0779775896108</x:v>
      </x:c>
      <x:c r="H2982" t="s">
        <x:v>95</x:v>
      </x:c>
      <x:c r="I2982" s="6">
        <x:v>30.3668355119885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-2</x:v>
      </x:c>
      <x:c r="O2982" s="8">
        <x:v>0</x:v>
      </x:c>
      <x:c r="Q2982">
        <x:v>0</x:v>
      </x:c>
      <x:c r="R2982" s="6">
        <x:v>22.058</x:v>
      </x:c>
      <x:c r="S2982" s="8">
        <x:v>111932.58928728</x:v>
      </x:c>
      <x:c r="T2982" s="12">
        <x:v>287828.915519363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393774</x:v>
      </x:c>
      <x:c r="B2983" s="1">
        <x:v>44760.6067075579</x:v>
      </x:c>
      <x:c r="C2983" s="6">
        <x:v>51.84692363</x:v>
      </x:c>
      <x:c r="D2983" s="14" t="s">
        <x:v>92</x:v>
      </x:c>
      <x:c r="E2983" s="15">
        <x:v>44733.6693862269</x:v>
      </x:c>
      <x:c r="F2983" t="s">
        <x:v>97</x:v>
      </x:c>
      <x:c r="G2983" s="6">
        <x:v>92.0838903370848</x:v>
      </x:c>
      <x:c r="H2983" t="s">
        <x:v>95</x:v>
      </x:c>
      <x:c r="I2983" s="6">
        <x:v>30.3607297426033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-2</x:v>
      </x:c>
      <x:c r="O2983" s="8">
        <x:v>0</x:v>
      </x:c>
      <x:c r="Q2983">
        <x:v>0</x:v>
      </x:c>
      <x:c r="R2983" s="6">
        <x:v>22.058</x:v>
      </x:c>
      <x:c r="S2983" s="8">
        <x:v>111928.502850566</x:v>
      </x:c>
      <x:c r="T2983" s="12">
        <x:v>287822.739918703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393784</x:v>
      </x:c>
      <x:c r="B2984" s="1">
        <x:v>44760.6067192477</x:v>
      </x:c>
      <x:c r="C2984" s="6">
        <x:v>51.8637530766667</x:v>
      </x:c>
      <x:c r="D2984" s="14" t="s">
        <x:v>92</x:v>
      </x:c>
      <x:c r="E2984" s="15">
        <x:v>44733.6693862269</x:v>
      </x:c>
      <x:c r="F2984" t="s">
        <x:v>97</x:v>
      </x:c>
      <x:c r="G2984" s="6">
        <x:v>92.0858827785439</x:v>
      </x:c>
      <x:c r="H2984" t="s">
        <x:v>95</x:v>
      </x:c>
      <x:c r="I2984" s="6">
        <x:v>30.3668355119885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-2</x:v>
      </x:c>
      <x:c r="O2984" s="8">
        <x:v>0</x:v>
      </x:c>
      <x:c r="Q2984">
        <x:v>0</x:v>
      </x:c>
      <x:c r="R2984" s="6">
        <x:v>22.057</x:v>
      </x:c>
      <x:c r="S2984" s="8">
        <x:v>111934.012328936</x:v>
      </x:c>
      <x:c r="T2984" s="12">
        <x:v>287810.974408217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393790</x:v>
      </x:c>
      <x:c r="B2985" s="1">
        <x:v>44760.6067309028</x:v>
      </x:c>
      <x:c r="C2985" s="6">
        <x:v>51.8805678733333</x:v>
      </x:c>
      <x:c r="D2985" s="14" t="s">
        <x:v>92</x:v>
      </x:c>
      <x:c r="E2985" s="15">
        <x:v>44733.6693862269</x:v>
      </x:c>
      <x:c r="F2985" t="s">
        <x:v>97</x:v>
      </x:c>
      <x:c r="G2985" s="6">
        <x:v>92.0641616076168</x:v>
      </x:c>
      <x:c r="H2985" t="s">
        <x:v>95</x:v>
      </x:c>
      <x:c r="I2985" s="6">
        <x:v>30.3729412924904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-2</x:v>
      </x:c>
      <x:c r="O2985" s="8">
        <x:v>0</x:v>
      </x:c>
      <x:c r="Q2985">
        <x:v>0</x:v>
      </x:c>
      <x:c r="R2985" s="6">
        <x:v>22.059</x:v>
      </x:c>
      <x:c r="S2985" s="8">
        <x:v>111939.478085711</x:v>
      </x:c>
      <x:c r="T2985" s="12">
        <x:v>287831.114680774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393791</x:v>
      </x:c>
      <x:c r="B2986" s="1">
        <x:v>44760.6067419792</x:v>
      </x:c>
      <x:c r="C2986" s="6">
        <x:v>51.8965201</x:v>
      </x:c>
      <x:c r="D2986" s="14" t="s">
        <x:v>92</x:v>
      </x:c>
      <x:c r="E2986" s="15">
        <x:v>44733.6693862269</x:v>
      </x:c>
      <x:c r="F2986" t="s">
        <x:v>97</x:v>
      </x:c>
      <x:c r="G2986" s="6">
        <x:v>92.0285743774952</x:v>
      </x:c>
      <x:c r="H2986" t="s">
        <x:v>95</x:v>
      </x:c>
      <x:c r="I2986" s="6">
        <x:v>30.3607297426033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-2</x:v>
      </x:c>
      <x:c r="O2986" s="8">
        <x:v>0</x:v>
      </x:c>
      <x:c r="Q2986">
        <x:v>0</x:v>
      </x:c>
      <x:c r="R2986" s="6">
        <x:v>22.065</x:v>
      </x:c>
      <x:c r="S2986" s="8">
        <x:v>111940.642830121</x:v>
      </x:c>
      <x:c r="T2986" s="12">
        <x:v>287818.792400593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393797</x:v>
      </x:c>
      <x:c r="B2987" s="1">
        <x:v>44760.606753669</x:v>
      </x:c>
      <x:c r="C2987" s="6">
        <x:v>51.9133590083333</x:v>
      </x:c>
      <x:c r="D2987" s="14" t="s">
        <x:v>92</x:v>
      </x:c>
      <x:c r="E2987" s="15">
        <x:v>44733.6693862269</x:v>
      </x:c>
      <x:c r="F2987" t="s">
        <x:v>97</x:v>
      </x:c>
      <x:c r="G2987" s="6">
        <x:v>92.0680815221754</x:v>
      </x:c>
      <x:c r="H2987" t="s">
        <x:v>95</x:v>
      </x:c>
      <x:c r="I2987" s="6">
        <x:v>30.3607297426033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-2</x:v>
      </x:c>
      <x:c r="O2987" s="8">
        <x:v>0</x:v>
      </x:c>
      <x:c r="Q2987">
        <x:v>0</x:v>
      </x:c>
      <x:c r="R2987" s="6">
        <x:v>22.06</x:v>
      </x:c>
      <x:c r="S2987" s="8">
        <x:v>111958.364815835</x:v>
      </x:c>
      <x:c r="T2987" s="12">
        <x:v>287819.142630139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393806</x:v>
      </x:c>
      <x:c r="B2988" s="1">
        <x:v>44760.6067653588</x:v>
      </x:c>
      <x:c r="C2988" s="6">
        <x:v>51.9301876866667</x:v>
      </x:c>
      <x:c r="D2988" s="14" t="s">
        <x:v>92</x:v>
      </x:c>
      <x:c r="E2988" s="15">
        <x:v>44733.6693862269</x:v>
      </x:c>
      <x:c r="F2988" t="s">
        <x:v>97</x:v>
      </x:c>
      <x:c r="G2988" s="6">
        <x:v>92.0700732520132</x:v>
      </x:c>
      <x:c r="H2988" t="s">
        <x:v>95</x:v>
      </x:c>
      <x:c r="I2988" s="6">
        <x:v>30.3668355119885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-2</x:v>
      </x:c>
      <x:c r="O2988" s="8">
        <x:v>0</x:v>
      </x:c>
      <x:c r="Q2988">
        <x:v>0</x:v>
      </x:c>
      <x:c r="R2988" s="6">
        <x:v>22.059</x:v>
      </x:c>
      <x:c r="S2988" s="8">
        <x:v>111959.117672749</x:v>
      </x:c>
      <x:c r="T2988" s="12">
        <x:v>287817.517929916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393813</x:v>
      </x:c>
      <x:c r="B2989" s="1">
        <x:v>44760.6067770486</x:v>
      </x:c>
      <x:c r="C2989" s="6">
        <x:v>51.9470245916667</x:v>
      </x:c>
      <x:c r="D2989" s="14" t="s">
        <x:v>92</x:v>
      </x:c>
      <x:c r="E2989" s="15">
        <x:v>44733.6693862269</x:v>
      </x:c>
      <x:c r="F2989" t="s">
        <x:v>97</x:v>
      </x:c>
      <x:c r="G2989" s="6">
        <x:v>92.0404551875521</x:v>
      </x:c>
      <x:c r="H2989" t="s">
        <x:v>95</x:v>
      </x:c>
      <x:c r="I2989" s="6">
        <x:v>30.3729412924904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-2</x:v>
      </x:c>
      <x:c r="O2989" s="8">
        <x:v>0</x:v>
      </x:c>
      <x:c r="Q2989">
        <x:v>0</x:v>
      </x:c>
      <x:c r="R2989" s="6">
        <x:v>22.062</x:v>
      </x:c>
      <x:c r="S2989" s="8">
        <x:v>111961.448066507</x:v>
      </x:c>
      <x:c r="T2989" s="12">
        <x:v>287828.534780067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393820</x:v>
      </x:c>
      <x:c r="B2990" s="1">
        <x:v>44760.6067887384</x:v>
      </x:c>
      <x:c r="C2990" s="6">
        <x:v>51.9638383216667</x:v>
      </x:c>
      <x:c r="D2990" s="14" t="s">
        <x:v>92</x:v>
      </x:c>
      <x:c r="E2990" s="15">
        <x:v>44733.6693862269</x:v>
      </x:c>
      <x:c r="F2990" t="s">
        <x:v>97</x:v>
      </x:c>
      <x:c r="G2990" s="6">
        <x:v>92.0325547492444</x:v>
      </x:c>
      <x:c r="H2990" t="s">
        <x:v>95</x:v>
      </x:c>
      <x:c r="I2990" s="6">
        <x:v>30.3729412924904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-2</x:v>
      </x:c>
      <x:c r="O2990" s="8">
        <x:v>0</x:v>
      </x:c>
      <x:c r="Q2990">
        <x:v>0</x:v>
      </x:c>
      <x:c r="R2990" s="6">
        <x:v>22.063</x:v>
      </x:c>
      <x:c r="S2990" s="8">
        <x:v>111962.873920861</x:v>
      </x:c>
      <x:c r="T2990" s="12">
        <x:v>287828.25252656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393821</x:v>
      </x:c>
      <x:c r="B2991" s="1">
        <x:v>44760.6067998495</x:v>
      </x:c>
      <x:c r="C2991" s="6">
        <x:v>51.9798151133333</x:v>
      </x:c>
      <x:c r="D2991" s="14" t="s">
        <x:v>92</x:v>
      </x:c>
      <x:c r="E2991" s="15">
        <x:v>44733.6693862269</x:v>
      </x:c>
      <x:c r="F2991" t="s">
        <x:v>97</x:v>
      </x:c>
      <x:c r="G2991" s="6">
        <x:v>92.0759855039997</x:v>
      </x:c>
      <x:c r="H2991" t="s">
        <x:v>95</x:v>
      </x:c>
      <x:c r="I2991" s="6">
        <x:v>30.3607297426033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-2</x:v>
      </x:c>
      <x:c r="O2991" s="8">
        <x:v>0</x:v>
      </x:c>
      <x:c r="Q2991">
        <x:v>0</x:v>
      </x:c>
      <x:c r="R2991" s="6">
        <x:v>22.059</x:v>
      </x:c>
      <x:c r="S2991" s="8">
        <x:v>111972.452932463</x:v>
      </x:c>
      <x:c r="T2991" s="12">
        <x:v>287827.804187161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393828</x:v>
      </x:c>
      <x:c r="B2992" s="1">
        <x:v>44760.6068115741</x:v>
      </x:c>
      <x:c r="C2992" s="6">
        <x:v>51.9967448183333</x:v>
      </x:c>
      <x:c r="D2992" s="14" t="s">
        <x:v>92</x:v>
      </x:c>
      <x:c r="E2992" s="15">
        <x:v>44733.6693862269</x:v>
      </x:c>
      <x:c r="F2992" t="s">
        <x:v>97</x:v>
      </x:c>
      <x:c r="G2992" s="6">
        <x:v>92.0226650973231</x:v>
      </x:c>
      <x:c r="H2992" t="s">
        <x:v>95</x:v>
      </x:c>
      <x:c r="I2992" s="6">
        <x:v>30.3668355119885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-2</x:v>
      </x:c>
      <x:c r="O2992" s="8">
        <x:v>0</x:v>
      </x:c>
      <x:c r="Q2992">
        <x:v>0</x:v>
      </x:c>
      <x:c r="R2992" s="6">
        <x:v>22.065</x:v>
      </x:c>
      <x:c r="S2992" s="8">
        <x:v>111975.512094637</x:v>
      </x:c>
      <x:c r="T2992" s="12">
        <x:v>287823.612083107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393837</x:v>
      </x:c>
      <x:c r="B2993" s="1">
        <x:v>44760.6068232986</x:v>
      </x:c>
      <x:c r="C2993" s="6">
        <x:v>52.0136243333333</x:v>
      </x:c>
      <x:c r="D2993" s="14" t="s">
        <x:v>92</x:v>
      </x:c>
      <x:c r="E2993" s="15">
        <x:v>44733.6693862269</x:v>
      </x:c>
      <x:c r="F2993" t="s">
        <x:v>97</x:v>
      </x:c>
      <x:c r="G2993" s="6">
        <x:v>92.0088585376753</x:v>
      </x:c>
      <x:c r="H2993" t="s">
        <x:v>95</x:v>
      </x:c>
      <x:c r="I2993" s="6">
        <x:v>30.3729412924904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-2</x:v>
      </x:c>
      <x:c r="O2993" s="8">
        <x:v>0</x:v>
      </x:c>
      <x:c r="Q2993">
        <x:v>0</x:v>
      </x:c>
      <x:c r="R2993" s="6">
        <x:v>22.066</x:v>
      </x:c>
      <x:c r="S2993" s="8">
        <x:v>111978.690539443</x:v>
      </x:c>
      <x:c r="T2993" s="12">
        <x:v>287827.192206828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393844</x:v>
      </x:c>
      <x:c r="B2994" s="1">
        <x:v>44760.6068349884</x:v>
      </x:c>
      <x:c r="C2994" s="6">
        <x:v>52.0304508216667</x:v>
      </x:c>
      <x:c r="D2994" s="14" t="s">
        <x:v>92</x:v>
      </x:c>
      <x:c r="E2994" s="15">
        <x:v>44733.6693862269</x:v>
      </x:c>
      <x:c r="F2994" t="s">
        <x:v>97</x:v>
      </x:c>
      <x:c r="G2994" s="6">
        <x:v>92.0305643295892</x:v>
      </x:c>
      <x:c r="H2994" t="s">
        <x:v>95</x:v>
      </x:c>
      <x:c r="I2994" s="6">
        <x:v>30.3668355119885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-2</x:v>
      </x:c>
      <x:c r="O2994" s="8">
        <x:v>0</x:v>
      </x:c>
      <x:c r="Q2994">
        <x:v>0</x:v>
      </x:c>
      <x:c r="R2994" s="6">
        <x:v>22.064</x:v>
      </x:c>
      <x:c r="S2994" s="8">
        <x:v>111980.560702855</x:v>
      </x:c>
      <x:c r="T2994" s="12">
        <x:v>287830.124500791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393845</x:v>
      </x:c>
      <x:c r="B2995" s="1">
        <x:v>44760.6068460995</x:v>
      </x:c>
      <x:c r="C2995" s="6">
        <x:v>52.0464485033333</x:v>
      </x:c>
      <x:c r="D2995" s="14" t="s">
        <x:v>92</x:v>
      </x:c>
      <x:c r="E2995" s="15">
        <x:v>44733.6693862269</x:v>
      </x:c>
      <x:c r="F2995" t="s">
        <x:v>97</x:v>
      </x:c>
      <x:c r="G2995" s="6">
        <x:v>92.0305643295892</x:v>
      </x:c>
      <x:c r="H2995" t="s">
        <x:v>95</x:v>
      </x:c>
      <x:c r="I2995" s="6">
        <x:v>30.3668355119885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-2</x:v>
      </x:c>
      <x:c r="O2995" s="8">
        <x:v>0</x:v>
      </x:c>
      <x:c r="Q2995">
        <x:v>0</x:v>
      </x:c>
      <x:c r="R2995" s="6">
        <x:v>22.064</x:v>
      </x:c>
      <x:c r="S2995" s="8">
        <x:v>111982.423610296</x:v>
      </x:c>
      <x:c r="T2995" s="12">
        <x:v>287819.981122128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393851</x:v>
      </x:c>
      <x:c r="B2996" s="1">
        <x:v>44760.6068578357</x:v>
      </x:c>
      <x:c r="C2996" s="6">
        <x:v>52.0633084066667</x:v>
      </x:c>
      <x:c r="D2996" s="14" t="s">
        <x:v>92</x:v>
      </x:c>
      <x:c r="E2996" s="15">
        <x:v>44733.6693862269</x:v>
      </x:c>
      <x:c r="F2996" t="s">
        <x:v>97</x:v>
      </x:c>
      <x:c r="G2996" s="6">
        <x:v>92.04437468299</x:v>
      </x:c>
      <x:c r="H2996" t="s">
        <x:v>95</x:v>
      </x:c>
      <x:c r="I2996" s="6">
        <x:v>30.3607297426033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-2</x:v>
      </x:c>
      <x:c r="O2996" s="8">
        <x:v>0</x:v>
      </x:c>
      <x:c r="Q2996">
        <x:v>0</x:v>
      </x:c>
      <x:c r="R2996" s="6">
        <x:v>22.063</x:v>
      </x:c>
      <x:c r="S2996" s="8">
        <x:v>111978.765714123</x:v>
      </x:c>
      <x:c r="T2996" s="12">
        <x:v>287823.050759689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393860</x:v>
      </x:c>
      <x:c r="B2997" s="1">
        <x:v>44760.6068695255</x:v>
      </x:c>
      <x:c r="C2997" s="6">
        <x:v>52.0801657883333</x:v>
      </x:c>
      <x:c r="D2997" s="14" t="s">
        <x:v>92</x:v>
      </x:c>
      <x:c r="E2997" s="15">
        <x:v>44733.6693862269</x:v>
      </x:c>
      <x:c r="F2997" t="s">
        <x:v>97</x:v>
      </x:c>
      <x:c r="G2997" s="6">
        <x:v>92.0206755005534</x:v>
      </x:c>
      <x:c r="H2997" t="s">
        <x:v>95</x:v>
      </x:c>
      <x:c r="I2997" s="6">
        <x:v>30.3607297426033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-2</x:v>
      </x:c>
      <x:c r="O2997" s="8">
        <x:v>0</x:v>
      </x:c>
      <x:c r="Q2997">
        <x:v>0</x:v>
      </x:c>
      <x:c r="R2997" s="6">
        <x:v>22.066</x:v>
      </x:c>
      <x:c r="S2997" s="8">
        <x:v>111980.142480067</x:v>
      </x:c>
      <x:c r="T2997" s="12">
        <x:v>287828.65892136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393868</x:v>
      </x:c>
      <x:c r="B2998" s="1">
        <x:v>44760.6068812153</x:v>
      </x:c>
      <x:c r="C2998" s="6">
        <x:v>52.096994135</x:v>
      </x:c>
      <x:c r="D2998" s="14" t="s">
        <x:v>92</x:v>
      </x:c>
      <x:c r="E2998" s="15">
        <x:v>44733.6693862269</x:v>
      </x:c>
      <x:c r="F2998" t="s">
        <x:v>97</x:v>
      </x:c>
      <x:c r="G2998" s="6">
        <x:v>92.046365345957</x:v>
      </x:c>
      <x:c r="H2998" t="s">
        <x:v>95</x:v>
      </x:c>
      <x:c r="I2998" s="6">
        <x:v>30.3668355119885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-2</x:v>
      </x:c>
      <x:c r="O2998" s="8">
        <x:v>0</x:v>
      </x:c>
      <x:c r="Q2998">
        <x:v>0</x:v>
      </x:c>
      <x:c r="R2998" s="6">
        <x:v>22.062</x:v>
      </x:c>
      <x:c r="S2998" s="8">
        <x:v>111979.560468575</x:v>
      </x:c>
      <x:c r="T2998" s="12">
        <x:v>287821.376583934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393874</x:v>
      </x:c>
      <x:c r="B2999" s="1">
        <x:v>44760.6068929051</x:v>
      </x:c>
      <x:c r="C2999" s="6">
        <x:v>52.1138477033333</x:v>
      </x:c>
      <x:c r="D2999" s="14" t="s">
        <x:v>92</x:v>
      </x:c>
      <x:c r="E2999" s="15">
        <x:v>44733.6693862269</x:v>
      </x:c>
      <x:c r="F2999" t="s">
        <x:v>97</x:v>
      </x:c>
      <x:c r="G2999" s="6">
        <x:v>92.0226650973231</x:v>
      </x:c>
      <x:c r="H2999" t="s">
        <x:v>95</x:v>
      </x:c>
      <x:c r="I2999" s="6">
        <x:v>30.3668355119885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-2</x:v>
      </x:c>
      <x:c r="O2999" s="8">
        <x:v>0</x:v>
      </x:c>
      <x:c r="Q2999">
        <x:v>0</x:v>
      </x:c>
      <x:c r="R2999" s="6">
        <x:v>22.065</x:v>
      </x:c>
      <x:c r="S2999" s="8">
        <x:v>111988.157314505</x:v>
      </x:c>
      <x:c r="T2999" s="12">
        <x:v>287835.904736644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393875</x:v>
      </x:c>
      <x:c r="B3000" s="1">
        <x:v>44760.6069040162</x:v>
      </x:c>
      <x:c r="C3000" s="6">
        <x:v>52.129839445</x:v>
      </x:c>
      <x:c r="D3000" s="14" t="s">
        <x:v>92</x:v>
      </x:c>
      <x:c r="E3000" s="15">
        <x:v>44733.6693862269</x:v>
      </x:c>
      <x:c r="F3000" t="s">
        <x:v>97</x:v>
      </x:c>
      <x:c r="G3000" s="6">
        <x:v>92.0542671303141</x:v>
      </x:c>
      <x:c r="H3000" t="s">
        <x:v>95</x:v>
      </x:c>
      <x:c r="I3000" s="6">
        <x:v>30.3668355119885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-2</x:v>
      </x:c>
      <x:c r="O3000" s="8">
        <x:v>0</x:v>
      </x:c>
      <x:c r="Q3000">
        <x:v>0</x:v>
      </x:c>
      <x:c r="R3000" s="6">
        <x:v>22.061</x:v>
      </x:c>
      <x:c r="S3000" s="8">
        <x:v>111987.50399244</x:v>
      </x:c>
      <x:c r="T3000" s="12">
        <x:v>287829.862843099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393881</x:v>
      </x:c>
      <x:c r="B3001" s="1">
        <x:v>44760.6069156597</x:v>
      </x:c>
      <x:c r="C3001" s="6">
        <x:v>52.1466215866667</x:v>
      </x:c>
      <x:c r="D3001" s="14" t="s">
        <x:v>92</x:v>
      </x:c>
      <x:c r="E3001" s="15">
        <x:v>44733.6693862269</x:v>
      </x:c>
      <x:c r="F3001" t="s">
        <x:v>97</x:v>
      </x:c>
      <x:c r="G3001" s="6">
        <x:v>92.0285743774952</x:v>
      </x:c>
      <x:c r="H3001" t="s">
        <x:v>95</x:v>
      </x:c>
      <x:c r="I3001" s="6">
        <x:v>30.3607297426033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-2</x:v>
      </x:c>
      <x:c r="O3001" s="8">
        <x:v>0</x:v>
      </x:c>
      <x:c r="Q3001">
        <x:v>0</x:v>
      </x:c>
      <x:c r="R3001" s="6">
        <x:v>22.065</x:v>
      </x:c>
      <x:c r="S3001" s="8">
        <x:v>111990.455407883</x:v>
      </x:c>
      <x:c r="T3001" s="12">
        <x:v>287829.791866538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393892</x:v>
      </x:c>
      <x:c r="B3002" s="1">
        <x:v>44760.6069273495</x:v>
      </x:c>
      <x:c r="C3002" s="6">
        <x:v>52.1634620066667</x:v>
      </x:c>
      <x:c r="D3002" s="14" t="s">
        <x:v>92</x:v>
      </x:c>
      <x:c r="E3002" s="15">
        <x:v>44733.6693862269</x:v>
      </x:c>
      <x:c r="F3002" t="s">
        <x:v>97</x:v>
      </x:c>
      <x:c r="G3002" s="6">
        <x:v>91.985169978457</x:v>
      </x:c>
      <x:c r="H3002" t="s">
        <x:v>95</x:v>
      </x:c>
      <x:c r="I3002" s="6">
        <x:v>30.3729412924904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-2</x:v>
      </x:c>
      <x:c r="O3002" s="8">
        <x:v>0</x:v>
      </x:c>
      <x:c r="Q3002">
        <x:v>0</x:v>
      </x:c>
      <x:c r="R3002" s="6">
        <x:v>22.069</x:v>
      </x:c>
      <x:c r="S3002" s="8">
        <x:v>111989.558216959</x:v>
      </x:c>
      <x:c r="T3002" s="12">
        <x:v>287825.612022631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393898</x:v>
      </x:c>
      <x:c r="B3003" s="1">
        <x:v>44760.6069390856</x:v>
      </x:c>
      <x:c r="C3003" s="6">
        <x:v>52.1803127216667</x:v>
      </x:c>
      <x:c r="D3003" s="14" t="s">
        <x:v>92</x:v>
      </x:c>
      <x:c r="E3003" s="15">
        <x:v>44733.6693862269</x:v>
      </x:c>
      <x:c r="F3003" t="s">
        <x:v>97</x:v>
      </x:c>
      <x:c r="G3003" s="6">
        <x:v>92.0206755005534</x:v>
      </x:c>
      <x:c r="H3003" t="s">
        <x:v>95</x:v>
      </x:c>
      <x:c r="I3003" s="6">
        <x:v>30.3607297426033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-2</x:v>
      </x:c>
      <x:c r="O3003" s="8">
        <x:v>0</x:v>
      </x:c>
      <x:c r="Q3003">
        <x:v>0</x:v>
      </x:c>
      <x:c r="R3003" s="6">
        <x:v>22.066</x:v>
      </x:c>
      <x:c r="S3003" s="8">
        <x:v>111985.229167125</x:v>
      </x:c>
      <x:c r="T3003" s="12">
        <x:v>287828.634245397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393904</x:v>
      </x:c>
      <x:c r="B3004" s="1">
        <x:v>44760.6069507755</x:v>
      </x:c>
      <x:c r="C3004" s="6">
        <x:v>52.1971771333333</x:v>
      </x:c>
      <x:c r="D3004" s="14" t="s">
        <x:v>92</x:v>
      </x:c>
      <x:c r="E3004" s="15">
        <x:v>44733.6693862269</x:v>
      </x:c>
      <x:c r="F3004" t="s">
        <x:v>97</x:v>
      </x:c>
      <x:c r="G3004" s="6">
        <x:v>92.0226650973231</x:v>
      </x:c>
      <x:c r="H3004" t="s">
        <x:v>95</x:v>
      </x:c>
      <x:c r="I3004" s="6">
        <x:v>30.3668355119885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-2</x:v>
      </x:c>
      <x:c r="O3004" s="8">
        <x:v>0</x:v>
      </x:c>
      <x:c r="Q3004">
        <x:v>0</x:v>
      </x:c>
      <x:c r="R3004" s="6">
        <x:v>22.065</x:v>
      </x:c>
      <x:c r="S3004" s="8">
        <x:v>111984.652437227</x:v>
      </x:c>
      <x:c r="T3004" s="12">
        <x:v>287825.085604919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393905</x:v>
      </x:c>
      <x:c r="B3005" s="1">
        <x:v>44760.6069618866</x:v>
      </x:c>
      <x:c r="C3005" s="6">
        <x:v>52.2131627733333</x:v>
      </x:c>
      <x:c r="D3005" s="14" t="s">
        <x:v>92</x:v>
      </x:c>
      <x:c r="E3005" s="15">
        <x:v>44733.6693862269</x:v>
      </x:c>
      <x:c r="F3005" t="s">
        <x:v>97</x:v>
      </x:c>
      <x:c r="G3005" s="6">
        <x:v>92.0206755005534</x:v>
      </x:c>
      <x:c r="H3005" t="s">
        <x:v>95</x:v>
      </x:c>
      <x:c r="I3005" s="6">
        <x:v>30.3607297426033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-2</x:v>
      </x:c>
      <x:c r="O3005" s="8">
        <x:v>0</x:v>
      </x:c>
      <x:c r="Q3005">
        <x:v>0</x:v>
      </x:c>
      <x:c r="R3005" s="6">
        <x:v>22.066</x:v>
      </x:c>
      <x:c r="S3005" s="8">
        <x:v>111996.755433438</x:v>
      </x:c>
      <x:c r="T3005" s="12">
        <x:v>287816.162695508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393914</x:v>
      </x:c>
      <x:c r="B3006" s="1">
        <x:v>44760.6069735764</x:v>
      </x:c>
      <x:c r="C3006" s="6">
        <x:v>52.2299774166667</x:v>
      </x:c>
      <x:c r="D3006" s="14" t="s">
        <x:v>92</x:v>
      </x:c>
      <x:c r="E3006" s="15">
        <x:v>44733.6693862269</x:v>
      </x:c>
      <x:c r="F3006" t="s">
        <x:v>97</x:v>
      </x:c>
      <x:c r="G3006" s="6">
        <x:v>91.9989725026641</x:v>
      </x:c>
      <x:c r="H3006" t="s">
        <x:v>95</x:v>
      </x:c>
      <x:c r="I3006" s="6">
        <x:v>30.3668355119885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-2</x:v>
      </x:c>
      <x:c r="O3006" s="8">
        <x:v>0</x:v>
      </x:c>
      <x:c r="Q3006">
        <x:v>0</x:v>
      </x:c>
      <x:c r="R3006" s="6">
        <x:v>22.068</x:v>
      </x:c>
      <x:c r="S3006" s="8">
        <x:v>111995.673612642</x:v>
      </x:c>
      <x:c r="T3006" s="12">
        <x:v>287818.009115638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393921</x:v>
      </x:c>
      <x:c r="B3007" s="1">
        <x:v>44760.6069852662</x:v>
      </x:c>
      <x:c r="C3007" s="6">
        <x:v>52.246828875</x:v>
      </x:c>
      <x:c r="D3007" s="14" t="s">
        <x:v>92</x:v>
      </x:c>
      <x:c r="E3007" s="15">
        <x:v>44733.6693862269</x:v>
      </x:c>
      <x:c r="F3007" t="s">
        <x:v>97</x:v>
      </x:c>
      <x:c r="G3007" s="6">
        <x:v>91.9989725026641</x:v>
      </x:c>
      <x:c r="H3007" t="s">
        <x:v>95</x:v>
      </x:c>
      <x:c r="I3007" s="6">
        <x:v>30.3668355119885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-2</x:v>
      </x:c>
      <x:c r="O3007" s="8">
        <x:v>0</x:v>
      </x:c>
      <x:c r="Q3007">
        <x:v>0</x:v>
      </x:c>
      <x:c r="R3007" s="6">
        <x:v>22.068</x:v>
      </x:c>
      <x:c r="S3007" s="8">
        <x:v>111996.785668857</x:v>
      </x:c>
      <x:c r="T3007" s="12">
        <x:v>287829.392578002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393928</x:v>
      </x:c>
      <x:c r="B3008" s="1">
        <x:v>44760.606996956</x:v>
      </x:c>
      <x:c r="C3008" s="6">
        <x:v>52.2636910083333</x:v>
      </x:c>
      <x:c r="D3008" s="14" t="s">
        <x:v>92</x:v>
      </x:c>
      <x:c r="E3008" s="15">
        <x:v>44733.6693862269</x:v>
      </x:c>
      <x:c r="F3008" t="s">
        <x:v>97</x:v>
      </x:c>
      <x:c r="G3008" s="6">
        <x:v>91.991076671399</x:v>
      </x:c>
      <x:c r="H3008" t="s">
        <x:v>95</x:v>
      </x:c>
      <x:c r="I3008" s="6">
        <x:v>30.3668355119885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-2</x:v>
      </x:c>
      <x:c r="O3008" s="8">
        <x:v>0</x:v>
      </x:c>
      <x:c r="Q3008">
        <x:v>0</x:v>
      </x:c>
      <x:c r="R3008" s="6">
        <x:v>22.069</x:v>
      </x:c>
      <x:c r="S3008" s="8">
        <x:v>112001.199745302</x:v>
      </x:c>
      <x:c r="T3008" s="12">
        <x:v>287832.466934666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393933</x:v>
      </x:c>
      <x:c r="B3009" s="1">
        <x:v>44760.6070086458</x:v>
      </x:c>
      <x:c r="C3009" s="6">
        <x:v>52.280527985</x:v>
      </x:c>
      <x:c r="D3009" s="14" t="s">
        <x:v>92</x:v>
      </x:c>
      <x:c r="E3009" s="15">
        <x:v>44733.6693862269</x:v>
      </x:c>
      <x:c r="F3009" t="s">
        <x:v>97</x:v>
      </x:c>
      <x:c r="G3009" s="6">
        <x:v>92.0226650973231</x:v>
      </x:c>
      <x:c r="H3009" t="s">
        <x:v>95</x:v>
      </x:c>
      <x:c r="I3009" s="6">
        <x:v>30.3668355119885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-2</x:v>
      </x:c>
      <x:c r="O3009" s="8">
        <x:v>0</x:v>
      </x:c>
      <x:c r="Q3009">
        <x:v>0</x:v>
      </x:c>
      <x:c r="R3009" s="6">
        <x:v>22.065</x:v>
      </x:c>
      <x:c r="S3009" s="8">
        <x:v>111993.531366496</x:v>
      </x:c>
      <x:c r="T3009" s="12">
        <x:v>287836.599787446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393937</x:v>
      </x:c>
      <x:c r="B3010" s="1">
        <x:v>44760.6070198264</x:v>
      </x:c>
      <x:c r="C3010" s="6">
        <x:v>52.2966015933333</x:v>
      </x:c>
      <x:c r="D3010" s="14" t="s">
        <x:v>92</x:v>
      </x:c>
      <x:c r="E3010" s="15">
        <x:v>44733.6693862269</x:v>
      </x:c>
      <x:c r="F3010" t="s">
        <x:v>97</x:v>
      </x:c>
      <x:c r="G3010" s="6">
        <x:v>91.9989725026641</x:v>
      </x:c>
      <x:c r="H3010" t="s">
        <x:v>95</x:v>
      </x:c>
      <x:c r="I3010" s="6">
        <x:v>30.3668355119885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-2</x:v>
      </x:c>
      <x:c r="O3010" s="8">
        <x:v>0</x:v>
      </x:c>
      <x:c r="Q3010">
        <x:v>0</x:v>
      </x:c>
      <x:c r="R3010" s="6">
        <x:v>22.068</x:v>
      </x:c>
      <x:c r="S3010" s="8">
        <x:v>111993.933586322</x:v>
      </x:c>
      <x:c r="T3010" s="12">
        <x:v>287830.400947793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393945</x:v>
      </x:c>
      <x:c r="B3011" s="1">
        <x:v>44760.6070315625</x:v>
      </x:c>
      <x:c r="C3011" s="6">
        <x:v>52.3135057233333</x:v>
      </x:c>
      <x:c r="D3011" s="14" t="s">
        <x:v>92</x:v>
      </x:c>
      <x:c r="E3011" s="15">
        <x:v>44733.6693862269</x:v>
      </x:c>
      <x:c r="F3011" t="s">
        <x:v>97</x:v>
      </x:c>
      <x:c r="G3011" s="6">
        <x:v>92.0147667154986</x:v>
      </x:c>
      <x:c r="H3011" t="s">
        <x:v>95</x:v>
      </x:c>
      <x:c r="I3011" s="6">
        <x:v>30.3668355119885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-2</x:v>
      </x:c>
      <x:c r="O3011" s="8">
        <x:v>0</x:v>
      </x:c>
      <x:c r="Q3011">
        <x:v>0</x:v>
      </x:c>
      <x:c r="R3011" s="6">
        <x:v>22.066</x:v>
      </x:c>
      <x:c r="S3011" s="8">
        <x:v>112001.377607102</x:v>
      </x:c>
      <x:c r="T3011" s="12">
        <x:v>287823.87718644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393951</x:v>
      </x:c>
      <x:c r="B3012" s="1">
        <x:v>44760.607043287</x:v>
      </x:c>
      <x:c r="C3012" s="6">
        <x:v>52.3303660866667</x:v>
      </x:c>
      <x:c r="D3012" s="14" t="s">
        <x:v>92</x:v>
      </x:c>
      <x:c r="E3012" s="15">
        <x:v>44733.6693862269</x:v>
      </x:c>
      <x:c r="F3012" t="s">
        <x:v>97</x:v>
      </x:c>
      <x:c r="G3012" s="6">
        <x:v>91.9969839714188</x:v>
      </x:c>
      <x:c r="H3012" t="s">
        <x:v>95</x:v>
      </x:c>
      <x:c r="I3012" s="6">
        <x:v>30.3607297426033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-2</x:v>
      </x:c>
      <x:c r="O3012" s="8">
        <x:v>0</x:v>
      </x:c>
      <x:c r="Q3012">
        <x:v>0</x:v>
      </x:c>
      <x:c r="R3012" s="6">
        <x:v>22.069</x:v>
      </x:c>
      <x:c r="S3012" s="8">
        <x:v>112002.74253715</x:v>
      </x:c>
      <x:c r="T3012" s="12">
        <x:v>287831.513024535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393958</x:v>
      </x:c>
      <x:c r="B3013" s="1">
        <x:v>44760.6070549768</x:v>
      </x:c>
      <x:c r="C3013" s="6">
        <x:v>52.3472427333333</x:v>
      </x:c>
      <x:c r="D3013" s="14" t="s">
        <x:v>92</x:v>
      </x:c>
      <x:c r="E3013" s="15">
        <x:v>44733.6693862269</x:v>
      </x:c>
      <x:c r="F3013" t="s">
        <x:v>97</x:v>
      </x:c>
      <x:c r="G3013" s="6">
        <x:v>91.9871587339957</x:v>
      </x:c>
      <x:c r="H3013" t="s">
        <x:v>95</x:v>
      </x:c>
      <x:c r="I3013" s="6">
        <x:v>30.37904708411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-2</x:v>
      </x:c>
      <x:c r="O3013" s="8">
        <x:v>0</x:v>
      </x:c>
      <x:c r="Q3013">
        <x:v>0</x:v>
      </x:c>
      <x:c r="R3013" s="6">
        <x:v>22.068</x:v>
      </x:c>
      <x:c r="S3013" s="8">
        <x:v>112009.417229143</x:v>
      </x:c>
      <x:c r="T3013" s="12">
        <x:v>287823.596047871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393959</x:v>
      </x:c>
      <x:c r="B3014" s="1">
        <x:v>44760.607066088</x:v>
      </x:c>
      <x:c r="C3014" s="6">
        <x:v>52.3632112266667</x:v>
      </x:c>
      <x:c r="D3014" s="14" t="s">
        <x:v>92</x:v>
      </x:c>
      <x:c r="E3014" s="15">
        <x:v>44733.6693862269</x:v>
      </x:c>
      <x:c r="F3014" t="s">
        <x:v>97</x:v>
      </x:c>
      <x:c r="G3014" s="6">
        <x:v>91.975287558535</x:v>
      </x:c>
      <x:c r="H3014" t="s">
        <x:v>95</x:v>
      </x:c>
      <x:c r="I3014" s="6">
        <x:v>30.3668355119885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-2</x:v>
      </x:c>
      <x:c r="O3014" s="8">
        <x:v>0</x:v>
      </x:c>
      <x:c r="Q3014">
        <x:v>0</x:v>
      </x:c>
      <x:c r="R3014" s="6">
        <x:v>22.071</x:v>
      </x:c>
      <x:c r="S3014" s="8">
        <x:v>112004.738950914</x:v>
      </x:c>
      <x:c r="T3014" s="12">
        <x:v>287820.073482003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393967</x:v>
      </x:c>
      <x:c r="B3015" s="1">
        <x:v>44760.6070777778</x:v>
      </x:c>
      <x:c r="C3015" s="6">
        <x:v>52.3800346366667</x:v>
      </x:c>
      <x:c r="D3015" s="14" t="s">
        <x:v>92</x:v>
      </x:c>
      <x:c r="E3015" s="15">
        <x:v>44733.6693862269</x:v>
      </x:c>
      <x:c r="F3015" t="s">
        <x:v>97</x:v>
      </x:c>
      <x:c r="G3015" s="6">
        <x:v>91.9614890681451</x:v>
      </x:c>
      <x:c r="H3015" t="s">
        <x:v>95</x:v>
      </x:c>
      <x:c r="I3015" s="6">
        <x:v>30.3729412924904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-2</x:v>
      </x:c>
      <x:c r="O3015" s="8">
        <x:v>0</x:v>
      </x:c>
      <x:c r="Q3015">
        <x:v>0</x:v>
      </x:c>
      <x:c r="R3015" s="6">
        <x:v>22.072</x:v>
      </x:c>
      <x:c r="S3015" s="8">
        <x:v>112019.747196321</x:v>
      </x:c>
      <x:c r="T3015" s="12">
        <x:v>287825.908817565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393975</x:v>
      </x:c>
      <x:c r="B3016" s="1">
        <x:v>44760.6070894676</x:v>
      </x:c>
      <x:c r="C3016" s="6">
        <x:v>52.396870685</x:v>
      </x:c>
      <x:c r="D3016" s="14" t="s">
        <x:v>92</x:v>
      </x:c>
      <x:c r="E3016" s="15">
        <x:v>44733.6693862269</x:v>
      </x:c>
      <x:c r="F3016" t="s">
        <x:v>97</x:v>
      </x:c>
      <x:c r="G3016" s="6">
        <x:v>91.991076671399</x:v>
      </x:c>
      <x:c r="H3016" t="s">
        <x:v>95</x:v>
      </x:c>
      <x:c r="I3016" s="6">
        <x:v>30.3668355119885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-2</x:v>
      </x:c>
      <x:c r="O3016" s="8">
        <x:v>0</x:v>
      </x:c>
      <x:c r="Q3016">
        <x:v>0</x:v>
      </x:c>
      <x:c r="R3016" s="6">
        <x:v>22.069</x:v>
      </x:c>
      <x:c r="S3016" s="8">
        <x:v>112016.730576883</x:v>
      </x:c>
      <x:c r="T3016" s="12">
        <x:v>287816.257385377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393982</x:v>
      </x:c>
      <x:c r="B3017" s="1">
        <x:v>44760.6071011574</x:v>
      </x:c>
      <x:c r="C3017" s="6">
        <x:v>52.4137219816667</x:v>
      </x:c>
      <x:c r="D3017" s="14" t="s">
        <x:v>92</x:v>
      </x:c>
      <x:c r="E3017" s="15">
        <x:v>44733.6693862269</x:v>
      </x:c>
      <x:c r="F3017" t="s">
        <x:v>97</x:v>
      </x:c>
      <x:c r="G3017" s="6">
        <x:v>91.9437195279025</x:v>
      </x:c>
      <x:c r="H3017" t="s">
        <x:v>95</x:v>
      </x:c>
      <x:c r="I3017" s="6">
        <x:v>30.3668355119885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-2</x:v>
      </x:c>
      <x:c r="O3017" s="8">
        <x:v>0</x:v>
      </x:c>
      <x:c r="Q3017">
        <x:v>0</x:v>
      </x:c>
      <x:c r="R3017" s="6">
        <x:v>22.075</x:v>
      </x:c>
      <x:c r="S3017" s="8">
        <x:v>112023.149619042</x:v>
      </x:c>
      <x:c r="T3017" s="12">
        <x:v>287824.194710243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393983</x:v>
      </x:c>
      <x:c r="B3018" s="1">
        <x:v>44760.6071123495</x:v>
      </x:c>
      <x:c r="C3018" s="6">
        <x:v>52.4297958733333</x:v>
      </x:c>
      <x:c r="D3018" s="14" t="s">
        <x:v>92</x:v>
      </x:c>
      <x:c r="E3018" s="15">
        <x:v>44733.6693862269</x:v>
      </x:c>
      <x:c r="F3018" t="s">
        <x:v>97</x:v>
      </x:c>
      <x:c r="G3018" s="6">
        <x:v>91.9516102614924</x:v>
      </x:c>
      <x:c r="H3018" t="s">
        <x:v>95</x:v>
      </x:c>
      <x:c r="I3018" s="6">
        <x:v>30.3668355119885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-2</x:v>
      </x:c>
      <x:c r="O3018" s="8">
        <x:v>0</x:v>
      </x:c>
      <x:c r="Q3018">
        <x:v>0</x:v>
      </x:c>
      <x:c r="R3018" s="6">
        <x:v>22.074</x:v>
      </x:c>
      <x:c r="S3018" s="8">
        <x:v>112028.604032719</x:v>
      </x:c>
      <x:c r="T3018" s="12">
        <x:v>287835.530282922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393989</x:v>
      </x:c>
      <x:c r="B3019" s="1">
        <x:v>44760.6071240394</x:v>
      </x:c>
      <x:c r="C3019" s="6">
        <x:v>52.44667294</x:v>
      </x:c>
      <x:c r="D3019" s="14" t="s">
        <x:v>92</x:v>
      </x:c>
      <x:c r="E3019" s="15">
        <x:v>44733.6693862269</x:v>
      </x:c>
      <x:c r="F3019" t="s">
        <x:v>97</x:v>
      </x:c>
      <x:c r="G3019" s="6">
        <x:v>91.9200524216225</x:v>
      </x:c>
      <x:c r="H3019" t="s">
        <x:v>95</x:v>
      </x:c>
      <x:c r="I3019" s="6">
        <x:v>30.3668355119885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-2</x:v>
      </x:c>
      <x:c r="O3019" s="8">
        <x:v>0</x:v>
      </x:c>
      <x:c r="Q3019">
        <x:v>0</x:v>
      </x:c>
      <x:c r="R3019" s="6">
        <x:v>22.078</x:v>
      </x:c>
      <x:c r="S3019" s="8">
        <x:v>112037.007074485</x:v>
      </x:c>
      <x:c r="T3019" s="12">
        <x:v>287824.636254033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393999</x:v>
      </x:c>
      <x:c r="B3020" s="1">
        <x:v>44760.6071357292</x:v>
      </x:c>
      <x:c r="C3020" s="6">
        <x:v>52.4634744583333</x:v>
      </x:c>
      <x:c r="D3020" s="14" t="s">
        <x:v>92</x:v>
      </x:c>
      <x:c r="E3020" s="15">
        <x:v>44733.6693862269</x:v>
      </x:c>
      <x:c r="F3020" t="s">
        <x:v>97</x:v>
      </x:c>
      <x:c r="G3020" s="6">
        <x:v>91.9141501804727</x:v>
      </x:c>
      <x:c r="H3020" t="s">
        <x:v>95</x:v>
      </x:c>
      <x:c r="I3020" s="6">
        <x:v>30.3729412924904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-2</x:v>
      </x:c>
      <x:c r="O3020" s="8">
        <x:v>0</x:v>
      </x:c>
      <x:c r="Q3020">
        <x:v>0</x:v>
      </x:c>
      <x:c r="R3020" s="6">
        <x:v>22.078</x:v>
      </x:c>
      <x:c r="S3020" s="8">
        <x:v>112045.417925926</x:v>
      </x:c>
      <x:c r="T3020" s="12">
        <x:v>287825.872177324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394006</x:v>
      </x:c>
      <x:c r="B3021" s="1">
        <x:v>44760.607147419</x:v>
      </x:c>
      <x:c r="C3021" s="6">
        <x:v>52.4802978533333</x:v>
      </x:c>
      <x:c r="D3021" s="14" t="s">
        <x:v>92</x:v>
      </x:c>
      <x:c r="E3021" s="15">
        <x:v>44733.6693862269</x:v>
      </x:c>
      <x:c r="F3021" t="s">
        <x:v>97</x:v>
      </x:c>
      <x:c r="G3021" s="6">
        <x:v>91.9141501804727</x:v>
      </x:c>
      <x:c r="H3021" t="s">
        <x:v>95</x:v>
      </x:c>
      <x:c r="I3021" s="6">
        <x:v>30.3729412924904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-2</x:v>
      </x:c>
      <x:c r="O3021" s="8">
        <x:v>0</x:v>
      </x:c>
      <x:c r="Q3021">
        <x:v>0</x:v>
      </x:c>
      <x:c r="R3021" s="6">
        <x:v>22.078</x:v>
      </x:c>
      <x:c r="S3021" s="8">
        <x:v>112047.921870757</x:v>
      </x:c>
      <x:c r="T3021" s="12">
        <x:v>287836.670048758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394012</x:v>
      </x:c>
      <x:c r="B3022" s="1">
        <x:v>44760.6071591088</x:v>
      </x:c>
      <x:c r="C3022" s="6">
        <x:v>52.4971748066667</x:v>
      </x:c>
      <x:c r="D3022" s="14" t="s">
        <x:v>92</x:v>
      </x:c>
      <x:c r="E3022" s="15">
        <x:v>44733.6693862269</x:v>
      </x:c>
      <x:c r="F3022" t="s">
        <x:v>97</x:v>
      </x:c>
      <x:c r="G3022" s="6">
        <x:v>91.9200524216225</x:v>
      </x:c>
      <x:c r="H3022" t="s">
        <x:v>95</x:v>
      </x:c>
      <x:c r="I3022" s="6">
        <x:v>30.3668355119885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-2</x:v>
      </x:c>
      <x:c r="O3022" s="8">
        <x:v>0</x:v>
      </x:c>
      <x:c r="Q3022">
        <x:v>0</x:v>
      </x:c>
      <x:c r="R3022" s="6">
        <x:v>22.078</x:v>
      </x:c>
      <x:c r="S3022" s="8">
        <x:v>112038.52253609</x:v>
      </x:c>
      <x:c r="T3022" s="12">
        <x:v>287819.35688676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394013</x:v>
      </x:c>
      <x:c r="B3023" s="1">
        <x:v>44760.6071702546</x:v>
      </x:c>
      <x:c r="C3023" s="6">
        <x:v>52.5132033483333</x:v>
      </x:c>
      <x:c r="D3023" s="14" t="s">
        <x:v>92</x:v>
      </x:c>
      <x:c r="E3023" s="15">
        <x:v>44733.6693862269</x:v>
      </x:c>
      <x:c r="F3023" t="s">
        <x:v>97</x:v>
      </x:c>
      <x:c r="G3023" s="6">
        <x:v>91.9358296434792</x:v>
      </x:c>
      <x:c r="H3023" t="s">
        <x:v>95</x:v>
      </x:c>
      <x:c r="I3023" s="6">
        <x:v>30.3668355119885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-2</x:v>
      </x:c>
      <x:c r="O3023" s="8">
        <x:v>0</x:v>
      </x:c>
      <x:c r="Q3023">
        <x:v>0</x:v>
      </x:c>
      <x:c r="R3023" s="6">
        <x:v>22.076</x:v>
      </x:c>
      <x:c r="S3023" s="8">
        <x:v>112031.927027616</x:v>
      </x:c>
      <x:c r="T3023" s="12">
        <x:v>287817.97716356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394020</x:v>
      </x:c>
      <x:c r="B3024" s="1">
        <x:v>44760.6071819444</x:v>
      </x:c>
      <x:c r="C3024" s="6">
        <x:v>52.530063405</x:v>
      </x:c>
      <x:c r="D3024" s="14" t="s">
        <x:v>92</x:v>
      </x:c>
      <x:c r="E3024" s="15">
        <x:v>44733.6693862269</x:v>
      </x:c>
      <x:c r="F3024" t="s">
        <x:v>97</x:v>
      </x:c>
      <x:c r="G3024" s="6">
        <x:v>91.9338439503457</x:v>
      </x:c>
      <x:c r="H3024" t="s">
        <x:v>95</x:v>
      </x:c>
      <x:c r="I3024" s="6">
        <x:v>30.3607297426033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-2</x:v>
      </x:c>
      <x:c r="O3024" s="8">
        <x:v>0</x:v>
      </x:c>
      <x:c r="Q3024">
        <x:v>0</x:v>
      </x:c>
      <x:c r="R3024" s="6">
        <x:v>22.077</x:v>
      </x:c>
      <x:c r="S3024" s="8">
        <x:v>112044.453301596</x:v>
      </x:c>
      <x:c r="T3024" s="12">
        <x:v>287827.741411661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394029</x:v>
      </x:c>
      <x:c r="B3025" s="1">
        <x:v>44760.607193669</x:v>
      </x:c>
      <x:c r="C3025" s="6">
        <x:v>52.5469257483333</x:v>
      </x:c>
      <x:c r="D3025" s="14" t="s">
        <x:v>92</x:v>
      </x:c>
      <x:c r="E3025" s="15">
        <x:v>44733.6693862269</x:v>
      </x:c>
      <x:c r="F3025" t="s">
        <x:v>97</x:v>
      </x:c>
      <x:c r="G3025" s="6">
        <x:v>91.9437195279025</x:v>
      </x:c>
      <x:c r="H3025" t="s">
        <x:v>95</x:v>
      </x:c>
      <x:c r="I3025" s="6">
        <x:v>30.3668355119885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-2</x:v>
      </x:c>
      <x:c r="O3025" s="8">
        <x:v>0</x:v>
      </x:c>
      <x:c r="Q3025">
        <x:v>0</x:v>
      </x:c>
      <x:c r="R3025" s="6">
        <x:v>22.075</x:v>
      </x:c>
      <x:c r="S3025" s="8">
        <x:v>112031.489092797</x:v>
      </x:c>
      <x:c r="T3025" s="12">
        <x:v>287816.462434214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394036</x:v>
      </x:c>
      <x:c r="B3026" s="1">
        <x:v>44760.6072053588</x:v>
      </x:c>
      <x:c r="C3026" s="6">
        <x:v>52.56375706</x:v>
      </x:c>
      <x:c r="D3026" s="14" t="s">
        <x:v>92</x:v>
      </x:c>
      <x:c r="E3026" s="15">
        <x:v>44733.6693862269</x:v>
      </x:c>
      <x:c r="F3026" t="s">
        <x:v>97</x:v>
      </x:c>
      <x:c r="G3026" s="6">
        <x:v>91.9437195279025</x:v>
      </x:c>
      <x:c r="H3026" t="s">
        <x:v>95</x:v>
      </x:c>
      <x:c r="I3026" s="6">
        <x:v>30.3668355119885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-2</x:v>
      </x:c>
      <x:c r="O3026" s="8">
        <x:v>0</x:v>
      </x:c>
      <x:c r="Q3026">
        <x:v>0</x:v>
      </x:c>
      <x:c r="R3026" s="6">
        <x:v>22.075</x:v>
      </x:c>
      <x:c r="S3026" s="8">
        <x:v>112032.58500095</x:v>
      </x:c>
      <x:c r="T3026" s="12">
        <x:v>287832.960649192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394037</x:v>
      </x:c>
      <x:c r="B3027" s="1">
        <x:v>44760.6072164699</x:v>
      </x:c>
      <x:c r="C3027" s="6">
        <x:v>52.5797575383333</x:v>
      </x:c>
      <x:c r="D3027" s="14" t="s">
        <x:v>92</x:v>
      </x:c>
      <x:c r="E3027" s="15">
        <x:v>44733.6693862269</x:v>
      </x:c>
      <x:c r="F3027" t="s">
        <x:v>97</x:v>
      </x:c>
      <x:c r="G3027" s="6">
        <x:v>91.9535971305364</x:v>
      </x:c>
      <x:c r="H3027" t="s">
        <x:v>95</x:v>
      </x:c>
      <x:c r="I3027" s="6">
        <x:v>30.3729412924904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-2</x:v>
      </x:c>
      <x:c r="O3027" s="8">
        <x:v>0</x:v>
      </x:c>
      <x:c r="Q3027">
        <x:v>0</x:v>
      </x:c>
      <x:c r="R3027" s="6">
        <x:v>22.073</x:v>
      </x:c>
      <x:c r="S3027" s="8">
        <x:v>112040.152686189</x:v>
      </x:c>
      <x:c r="T3027" s="12">
        <x:v>287824.254386333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394044</x:v>
      </x:c>
      <x:c r="B3028" s="1">
        <x:v>44760.6072281597</x:v>
      </x:c>
      <x:c r="C3028" s="6">
        <x:v>52.5966276383333</x:v>
      </x:c>
      <x:c r="D3028" s="14" t="s">
        <x:v>92</x:v>
      </x:c>
      <x:c r="E3028" s="15">
        <x:v>44733.6693862269</x:v>
      </x:c>
      <x:c r="F3028" t="s">
        <x:v>97</x:v>
      </x:c>
      <x:c r="G3028" s="6">
        <x:v>91.927940608095</x:v>
      </x:c>
      <x:c r="H3028" t="s">
        <x:v>95</x:v>
      </x:c>
      <x:c r="I3028" s="6">
        <x:v>30.3668355119885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-2</x:v>
      </x:c>
      <x:c r="O3028" s="8">
        <x:v>0</x:v>
      </x:c>
      <x:c r="Q3028">
        <x:v>0</x:v>
      </x:c>
      <x:c r="R3028" s="6">
        <x:v>22.077</x:v>
      </x:c>
      <x:c r="S3028" s="8">
        <x:v>112040.80064775</x:v>
      </x:c>
      <x:c r="T3028" s="12">
        <x:v>287824.477720545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394053</x:v>
      </x:c>
      <x:c r="B3029" s="1">
        <x:v>44760.6072399653</x:v>
      </x:c>
      <x:c r="C3029" s="6">
        <x:v>52.6135849233333</x:v>
      </x:c>
      <x:c r="D3029" s="14" t="s">
        <x:v>92</x:v>
      </x:c>
      <x:c r="E3029" s="15">
        <x:v>44733.6693862269</x:v>
      </x:c>
      <x:c r="F3029" t="s">
        <x:v>97</x:v>
      </x:c>
      <x:c r="G3029" s="6">
        <x:v>91.9575150875106</x:v>
      </x:c>
      <x:c r="H3029" t="s">
        <x:v>95</x:v>
      </x:c>
      <x:c r="I3029" s="6">
        <x:v>30.3607297426033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-2</x:v>
      </x:c>
      <x:c r="O3029" s="8">
        <x:v>0</x:v>
      </x:c>
      <x:c r="Q3029">
        <x:v>0</x:v>
      </x:c>
      <x:c r="R3029" s="6">
        <x:v>22.074</x:v>
      </x:c>
      <x:c r="S3029" s="8">
        <x:v>112035.592651453</x:v>
      </x:c>
      <x:c r="T3029" s="12">
        <x:v>287820.789555642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394060</x:v>
      </x:c>
      <x:c r="B3030" s="1">
        <x:v>44760.6072516204</x:v>
      </x:c>
      <x:c r="C3030" s="6">
        <x:v>52.6303960916667</x:v>
      </x:c>
      <x:c r="D3030" s="14" t="s">
        <x:v>92</x:v>
      </x:c>
      <x:c r="E3030" s="15">
        <x:v>44733.6693862269</x:v>
      </x:c>
      <x:c r="F3030" t="s">
        <x:v>97</x:v>
      </x:c>
      <x:c r="G3030" s="6">
        <x:v>91.9437195279025</x:v>
      </x:c>
      <x:c r="H3030" t="s">
        <x:v>95</x:v>
      </x:c>
      <x:c r="I3030" s="6">
        <x:v>30.3668355119885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-2</x:v>
      </x:c>
      <x:c r="O3030" s="8">
        <x:v>0</x:v>
      </x:c>
      <x:c r="Q3030">
        <x:v>0</x:v>
      </x:c>
      <x:c r="R3030" s="6">
        <x:v>22.075</x:v>
      </x:c>
      <x:c r="S3030" s="8">
        <x:v>112039.568738617</x:v>
      </x:c>
      <x:c r="T3030" s="12">
        <x:v>287826.526720029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394066</x:v>
      </x:c>
      <x:c r="B3031" s="1">
        <x:v>44760.6072633102</x:v>
      </x:c>
      <x:c r="C3031" s="6">
        <x:v>52.6472153316667</x:v>
      </x:c>
      <x:c r="D3031" s="14" t="s">
        <x:v>92</x:v>
      </x:c>
      <x:c r="E3031" s="15">
        <x:v>44733.6693862269</x:v>
      </x:c>
      <x:c r="F3031" t="s">
        <x:v>97</x:v>
      </x:c>
      <x:c r="G3031" s="6">
        <x:v>91.9437195279025</x:v>
      </x:c>
      <x:c r="H3031" t="s">
        <x:v>95</x:v>
      </x:c>
      <x:c r="I3031" s="6">
        <x:v>30.3668355119885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-2</x:v>
      </x:c>
      <x:c r="O3031" s="8">
        <x:v>0</x:v>
      </x:c>
      <x:c r="Q3031">
        <x:v>0</x:v>
      </x:c>
      <x:c r="R3031" s="6">
        <x:v>22.075</x:v>
      </x:c>
      <x:c r="S3031" s="8">
        <x:v>112038.479853334</x:v>
      </x:c>
      <x:c r="T3031" s="12">
        <x:v>287821.577706512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394067</x:v>
      </x:c>
      <x:c r="B3032" s="1">
        <x:v>44760.607274456</x:v>
      </x:c>
      <x:c r="C3032" s="6">
        <x:v>52.6632751866667</x:v>
      </x:c>
      <x:c r="D3032" s="14" t="s">
        <x:v>92</x:v>
      </x:c>
      <x:c r="E3032" s="15">
        <x:v>44733.6693862269</x:v>
      </x:c>
      <x:c r="F3032" t="s">
        <x:v>97</x:v>
      </x:c>
      <x:c r="G3032" s="6">
        <x:v>91.9062633371643</x:v>
      </x:c>
      <x:c r="H3032" t="s">
        <x:v>95</x:v>
      </x:c>
      <x:c r="I3032" s="6">
        <x:v>30.3729412924904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-2</x:v>
      </x:c>
      <x:c r="O3032" s="8">
        <x:v>0</x:v>
      </x:c>
      <x:c r="Q3032">
        <x:v>0</x:v>
      </x:c>
      <x:c r="R3032" s="6">
        <x:v>22.079</x:v>
      </x:c>
      <x:c r="S3032" s="8">
        <x:v>112051.173762748</x:v>
      </x:c>
      <x:c r="T3032" s="12">
        <x:v>287826.591881728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394076</x:v>
      </x:c>
      <x:c r="B3033" s="1">
        <x:v>44760.6072861458</x:v>
      </x:c>
      <x:c r="C3033" s="6">
        <x:v>52.6801159616667</x:v>
      </x:c>
      <x:c r="D3033" s="14" t="s">
        <x:v>92</x:v>
      </x:c>
      <x:c r="E3033" s="15">
        <x:v>44733.6693862269</x:v>
      </x:c>
      <x:c r="F3033" t="s">
        <x:v>97</x:v>
      </x:c>
      <x:c r="G3033" s="6">
        <x:v>91.9200524216225</x:v>
      </x:c>
      <x:c r="H3033" t="s">
        <x:v>95</x:v>
      </x:c>
      <x:c r="I3033" s="6">
        <x:v>30.3668355119885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-2</x:v>
      </x:c>
      <x:c r="O3033" s="8">
        <x:v>0</x:v>
      </x:c>
      <x:c r="Q3033">
        <x:v>0</x:v>
      </x:c>
      <x:c r="R3033" s="6">
        <x:v>22.078</x:v>
      </x:c>
      <x:c r="S3033" s="8">
        <x:v>112049.368197671</x:v>
      </x:c>
      <x:c r="T3033" s="12">
        <x:v>287830.219100678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394084</x:v>
      </x:c>
      <x:c r="B3034" s="1">
        <x:v>44760.6072978819</x:v>
      </x:c>
      <x:c r="C3034" s="6">
        <x:v>52.6970095783333</x:v>
      </x:c>
      <x:c r="D3034" s="14" t="s">
        <x:v>92</x:v>
      </x:c>
      <x:c r="E3034" s="15">
        <x:v>44733.6693862269</x:v>
      </x:c>
      <x:c r="F3034" t="s">
        <x:v>97</x:v>
      </x:c>
      <x:c r="G3034" s="6">
        <x:v>91.927940608095</x:v>
      </x:c>
      <x:c r="H3034" t="s">
        <x:v>95</x:v>
      </x:c>
      <x:c r="I3034" s="6">
        <x:v>30.3668355119885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-2</x:v>
      </x:c>
      <x:c r="O3034" s="8">
        <x:v>0</x:v>
      </x:c>
      <x:c r="Q3034">
        <x:v>0</x:v>
      </x:c>
      <x:c r="R3034" s="6">
        <x:v>22.077</x:v>
      </x:c>
      <x:c r="S3034" s="8">
        <x:v>112060.577547774</x:v>
      </x:c>
      <x:c r="T3034" s="12">
        <x:v>287822.838684173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394089</x:v>
      </x:c>
      <x:c r="B3035" s="1">
        <x:v>44760.6073095718</x:v>
      </x:c>
      <x:c r="C3035" s="6">
        <x:v>52.7138190083333</x:v>
      </x:c>
      <x:c r="D3035" s="14" t="s">
        <x:v>92</x:v>
      </x:c>
      <x:c r="E3035" s="15">
        <x:v>44733.6693862269</x:v>
      </x:c>
      <x:c r="F3035" t="s">
        <x:v>97</x:v>
      </x:c>
      <x:c r="G3035" s="6">
        <x:v>91.8904921962332</x:v>
      </x:c>
      <x:c r="H3035" t="s">
        <x:v>95</x:v>
      </x:c>
      <x:c r="I3035" s="6">
        <x:v>30.3729412924904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-2</x:v>
      </x:c>
      <x:c r="O3035" s="8">
        <x:v>0</x:v>
      </x:c>
      <x:c r="Q3035">
        <x:v>0</x:v>
      </x:c>
      <x:c r="R3035" s="6">
        <x:v>22.081</x:v>
      </x:c>
      <x:c r="S3035" s="8">
        <x:v>112069.080093507</x:v>
      </x:c>
      <x:c r="T3035" s="12">
        <x:v>287831.75979464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394092</x:v>
      </x:c>
      <x:c r="B3036" s="1">
        <x:v>44760.6073206366</x:v>
      </x:c>
      <x:c r="C3036" s="6">
        <x:v>52.7297914533333</x:v>
      </x:c>
      <x:c r="D3036" s="14" t="s">
        <x:v>92</x:v>
      </x:c>
      <x:c r="E3036" s="15">
        <x:v>44733.6693862269</x:v>
      </x:c>
      <x:c r="F3036" t="s">
        <x:v>97</x:v>
      </x:c>
      <x:c r="G3036" s="6">
        <x:v>91.9200524216225</x:v>
      </x:c>
      <x:c r="H3036" t="s">
        <x:v>95</x:v>
      </x:c>
      <x:c r="I3036" s="6">
        <x:v>30.3668355119885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-2</x:v>
      </x:c>
      <x:c r="O3036" s="8">
        <x:v>0</x:v>
      </x:c>
      <x:c r="Q3036">
        <x:v>0</x:v>
      </x:c>
      <x:c r="R3036" s="6">
        <x:v>22.078</x:v>
      </x:c>
      <x:c r="S3036" s="8">
        <x:v>112065.820533523</x:v>
      </x:c>
      <x:c r="T3036" s="12">
        <x:v>287835.908072547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394101</x:v>
      </x:c>
      <x:c r="B3037" s="1">
        <x:v>44760.6073324074</x:v>
      </x:c>
      <x:c r="C3037" s="6">
        <x:v>52.7467454816667</x:v>
      </x:c>
      <x:c r="D3037" s="14" t="s">
        <x:v>92</x:v>
      </x:c>
      <x:c r="E3037" s="15">
        <x:v>44733.6693862269</x:v>
      </x:c>
      <x:c r="F3037" t="s">
        <x:v>97</x:v>
      </x:c>
      <x:c r="G3037" s="6">
        <x:v>91.9200524216225</x:v>
      </x:c>
      <x:c r="H3037" t="s">
        <x:v>95</x:v>
      </x:c>
      <x:c r="I3037" s="6">
        <x:v>30.3668355119885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-2</x:v>
      </x:c>
      <x:c r="O3037" s="8">
        <x:v>0</x:v>
      </x:c>
      <x:c r="Q3037">
        <x:v>0</x:v>
      </x:c>
      <x:c r="R3037" s="6">
        <x:v>22.078</x:v>
      </x:c>
      <x:c r="S3037" s="8">
        <x:v>112070.477765293</x:v>
      </x:c>
      <x:c r="T3037" s="12">
        <x:v>287822.226684538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394107</x:v>
      </x:c>
      <x:c r="B3038" s="1">
        <x:v>44760.6073441319</x:v>
      </x:c>
      <x:c r="C3038" s="6">
        <x:v>52.7635929716667</x:v>
      </x:c>
      <x:c r="D3038" s="14" t="s">
        <x:v>92</x:v>
      </x:c>
      <x:c r="E3038" s="15">
        <x:v>44733.6693862269</x:v>
      </x:c>
      <x:c r="F3038" t="s">
        <x:v>97</x:v>
      </x:c>
      <x:c r="G3038" s="6">
        <x:v>91.9200524216225</x:v>
      </x:c>
      <x:c r="H3038" t="s">
        <x:v>95</x:v>
      </x:c>
      <x:c r="I3038" s="6">
        <x:v>30.3668355119885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-2</x:v>
      </x:c>
      <x:c r="O3038" s="8">
        <x:v>0</x:v>
      </x:c>
      <x:c r="Q3038">
        <x:v>0</x:v>
      </x:c>
      <x:c r="R3038" s="6">
        <x:v>22.078</x:v>
      </x:c>
      <x:c r="S3038" s="8">
        <x:v>112061.339043006</x:v>
      </x:c>
      <x:c r="T3038" s="12">
        <x:v>287832.576023063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394113</x:v>
      </x:c>
      <x:c r="B3039" s="1">
        <x:v>44760.6073558218</x:v>
      </x:c>
      <x:c r="C3039" s="6">
        <x:v>52.7804202533333</x:v>
      </x:c>
      <x:c r="D3039" s="14" t="s">
        <x:v>92</x:v>
      </x:c>
      <x:c r="E3039" s="15">
        <x:v>44733.6693862269</x:v>
      </x:c>
      <x:c r="F3039" t="s">
        <x:v>97</x:v>
      </x:c>
      <x:c r="G3039" s="6">
        <x:v>91.8885081623033</x:v>
      </x:c>
      <x:c r="H3039" t="s">
        <x:v>95</x:v>
      </x:c>
      <x:c r="I3039" s="6">
        <x:v>30.3668355119885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-2</x:v>
      </x:c>
      <x:c r="O3039" s="8">
        <x:v>0</x:v>
      </x:c>
      <x:c r="Q3039">
        <x:v>0</x:v>
      </x:c>
      <x:c r="R3039" s="6">
        <x:v>22.082</x:v>
      </x:c>
      <x:c r="S3039" s="8">
        <x:v>112074.029679771</x:v>
      </x:c>
      <x:c r="T3039" s="12">
        <x:v>287832.582440895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394120</x:v>
      </x:c>
      <x:c r="B3040" s="1">
        <x:v>44760.6073674768</x:v>
      </x:c>
      <x:c r="C3040" s="6">
        <x:v>52.79723538</x:v>
      </x:c>
      <x:c r="D3040" s="14" t="s">
        <x:v>92</x:v>
      </x:c>
      <x:c r="E3040" s="15">
        <x:v>44733.6693862269</x:v>
      </x:c>
      <x:c r="F3040" t="s">
        <x:v>97</x:v>
      </x:c>
      <x:c r="G3040" s="6">
        <x:v>91.9338439503457</x:v>
      </x:c>
      <x:c r="H3040" t="s">
        <x:v>95</x:v>
      </x:c>
      <x:c r="I3040" s="6">
        <x:v>30.3607297426033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-2</x:v>
      </x:c>
      <x:c r="O3040" s="8">
        <x:v>0</x:v>
      </x:c>
      <x:c r="Q3040">
        <x:v>0</x:v>
      </x:c>
      <x:c r="R3040" s="6">
        <x:v>22.077</x:v>
      </x:c>
      <x:c r="S3040" s="8">
        <x:v>112065.894739444</x:v>
      </x:c>
      <x:c r="T3040" s="12">
        <x:v>287819.684429301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394125</x:v>
      </x:c>
      <x:c r="B3041" s="1">
        <x:v>44760.607378669</x:v>
      </x:c>
      <x:c r="C3041" s="6">
        <x:v>52.8133449316667</x:v>
      </x:c>
      <x:c r="D3041" s="14" t="s">
        <x:v>92</x:v>
      </x:c>
      <x:c r="E3041" s="15">
        <x:v>44733.6693862269</x:v>
      </x:c>
      <x:c r="F3041" t="s">
        <x:v>97</x:v>
      </x:c>
      <x:c r="G3041" s="6">
        <x:v>91.8885081623033</x:v>
      </x:c>
      <x:c r="H3041" t="s">
        <x:v>95</x:v>
      </x:c>
      <x:c r="I3041" s="6">
        <x:v>30.3668355119885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-2</x:v>
      </x:c>
      <x:c r="O3041" s="8">
        <x:v>0</x:v>
      </x:c>
      <x:c r="Q3041">
        <x:v>0</x:v>
      </x:c>
      <x:c r="R3041" s="6">
        <x:v>22.082</x:v>
      </x:c>
      <x:c r="S3041" s="8">
        <x:v>112070.789725736</x:v>
      </x:c>
      <x:c r="T3041" s="12">
        <x:v>287818.606875428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394131</x:v>
      </x:c>
      <x:c r="B3042" s="1">
        <x:v>44760.6073904282</x:v>
      </x:c>
      <x:c r="C3042" s="6">
        <x:v>52.8302620216667</x:v>
      </x:c>
      <x:c r="D3042" s="14" t="s">
        <x:v>92</x:v>
      </x:c>
      <x:c r="E3042" s="15">
        <x:v>44733.6693862269</x:v>
      </x:c>
      <x:c r="F3042" t="s">
        <x:v>97</x:v>
      </x:c>
      <x:c r="G3042" s="6">
        <x:v>91.8885081623033</x:v>
      </x:c>
      <x:c r="H3042" t="s">
        <x:v>95</x:v>
      </x:c>
      <x:c r="I3042" s="6">
        <x:v>30.3668355119885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-2</x:v>
      </x:c>
      <x:c r="O3042" s="8">
        <x:v>0</x:v>
      </x:c>
      <x:c r="Q3042">
        <x:v>0</x:v>
      </x:c>
      <x:c r="R3042" s="6">
        <x:v>22.082</x:v>
      </x:c>
      <x:c r="S3042" s="8">
        <x:v>112070.047309814</x:v>
      </x:c>
      <x:c r="T3042" s="12">
        <x:v>287829.703546152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394138</x:v>
      </x:c>
      <x:c r="B3043" s="1">
        <x:v>44760.6074021181</x:v>
      </x:c>
      <x:c r="C3043" s="6">
        <x:v>52.8471091333333</x:v>
      </x:c>
      <x:c r="D3043" s="14" t="s">
        <x:v>92</x:v>
      </x:c>
      <x:c r="E3043" s="15">
        <x:v>44733.6693862269</x:v>
      </x:c>
      <x:c r="F3043" t="s">
        <x:v>97</x:v>
      </x:c>
      <x:c r="G3043" s="6">
        <x:v>91.8904921962332</x:v>
      </x:c>
      <x:c r="H3043" t="s">
        <x:v>95</x:v>
      </x:c>
      <x:c r="I3043" s="6">
        <x:v>30.3729412924904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-2</x:v>
      </x:c>
      <x:c r="O3043" s="8">
        <x:v>0</x:v>
      </x:c>
      <x:c r="Q3043">
        <x:v>0</x:v>
      </x:c>
      <x:c r="R3043" s="6">
        <x:v>22.081</x:v>
      </x:c>
      <x:c r="S3043" s="8">
        <x:v>112083.953225998</x:v>
      </x:c>
      <x:c r="T3043" s="12">
        <x:v>287830.874675082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394139</x:v>
      </x:c>
      <x:c r="B3044" s="1">
        <x:v>44760.6074132292</x:v>
      </x:c>
      <x:c r="C3044" s="6">
        <x:v>52.8630816833333</x:v>
      </x:c>
      <x:c r="D3044" s="14" t="s">
        <x:v>92</x:v>
      </x:c>
      <x:c r="E3044" s="15">
        <x:v>44733.6693862269</x:v>
      </x:c>
      <x:c r="F3044" t="s">
        <x:v>97</x:v>
      </x:c>
      <x:c r="G3044" s="6">
        <x:v>91.896392954402</x:v>
      </x:c>
      <x:c r="H3044" t="s">
        <x:v>95</x:v>
      </x:c>
      <x:c r="I3044" s="6">
        <x:v>30.3668355119885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-2</x:v>
      </x:c>
      <x:c r="O3044" s="8">
        <x:v>0</x:v>
      </x:c>
      <x:c r="Q3044">
        <x:v>0</x:v>
      </x:c>
      <x:c r="R3044" s="6">
        <x:v>22.081</x:v>
      </x:c>
      <x:c r="S3044" s="8">
        <x:v>112072.310505019</x:v>
      </x:c>
      <x:c r="T3044" s="12">
        <x:v>287820.571193526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394148</x:v>
      </x:c>
      <x:c r="B3045" s="1">
        <x:v>44760.607424919</x:v>
      </x:c>
      <x:c r="C3045" s="6">
        <x:v>52.8799213433333</x:v>
      </x:c>
      <x:c r="D3045" s="14" t="s">
        <x:v>92</x:v>
      </x:c>
      <x:c r="E3045" s="15">
        <x:v>44733.6693862269</x:v>
      </x:c>
      <x:c r="F3045" t="s">
        <x:v>97</x:v>
      </x:c>
      <x:c r="G3045" s="6">
        <x:v>91.896392954402</x:v>
      </x:c>
      <x:c r="H3045" t="s">
        <x:v>95</x:v>
      </x:c>
      <x:c r="I3045" s="6">
        <x:v>30.3668355119885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-2</x:v>
      </x:c>
      <x:c r="O3045" s="8">
        <x:v>0</x:v>
      </x:c>
      <x:c r="Q3045">
        <x:v>0</x:v>
      </x:c>
      <x:c r="R3045" s="6">
        <x:v>22.081</x:v>
      </x:c>
      <x:c r="S3045" s="8">
        <x:v>112070.449367936</x:v>
      </x:c>
      <x:c r="T3045" s="12">
        <x:v>287817.833564578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394155</x:v>
      </x:c>
      <x:c r="B3046" s="1">
        <x:v>44760.6074366088</x:v>
      </x:c>
      <x:c r="C3046" s="6">
        <x:v>52.8967565116667</x:v>
      </x:c>
      <x:c r="D3046" s="14" t="s">
        <x:v>92</x:v>
      </x:c>
      <x:c r="E3046" s="15">
        <x:v>44733.6693862269</x:v>
      </x:c>
      <x:c r="F3046" t="s">
        <x:v>97</x:v>
      </x:c>
      <x:c r="G3046" s="6">
        <x:v>91.8412172190401</x:v>
      </x:c>
      <x:c r="H3046" t="s">
        <x:v>95</x:v>
      </x:c>
      <x:c r="I3046" s="6">
        <x:v>30.3668355119885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-2</x:v>
      </x:c>
      <x:c r="O3046" s="8">
        <x:v>0</x:v>
      </x:c>
      <x:c r="Q3046">
        <x:v>0</x:v>
      </x:c>
      <x:c r="R3046" s="6">
        <x:v>22.088</x:v>
      </x:c>
      <x:c r="S3046" s="8">
        <x:v>112078.463756682</x:v>
      </x:c>
      <x:c r="T3046" s="12">
        <x:v>287818.766654905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394161</x:v>
      </x:c>
      <x:c r="B3047" s="1">
        <x:v>44760.6074482986</x:v>
      </x:c>
      <x:c r="C3047" s="6">
        <x:v>52.9136277683333</x:v>
      </x:c>
      <x:c r="D3047" s="14" t="s">
        <x:v>92</x:v>
      </x:c>
      <x:c r="E3047" s="15">
        <x:v>44733.6693862269</x:v>
      </x:c>
      <x:c r="F3047" t="s">
        <x:v>97</x:v>
      </x:c>
      <x:c r="G3047" s="6">
        <x:v>91.8727411228046</x:v>
      </x:c>
      <x:c r="H3047" t="s">
        <x:v>95</x:v>
      </x:c>
      <x:c r="I3047" s="6">
        <x:v>30.3668355119885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-2</x:v>
      </x:c>
      <x:c r="O3047" s="8">
        <x:v>0</x:v>
      </x:c>
      <x:c r="Q3047">
        <x:v>0</x:v>
      </x:c>
      <x:c r="R3047" s="6">
        <x:v>22.084</x:v>
      </x:c>
      <x:c r="S3047" s="8">
        <x:v>112086.090829371</x:v>
      </x:c>
      <x:c r="T3047" s="12">
        <x:v>287836.992255868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394166</x:v>
      </x:c>
      <x:c r="B3048" s="1">
        <x:v>44760.6074600347</x:v>
      </x:c>
      <x:c r="C3048" s="6">
        <x:v>52.93047534</x:v>
      </x:c>
      <x:c r="D3048" s="14" t="s">
        <x:v>92</x:v>
      </x:c>
      <x:c r="E3048" s="15">
        <x:v>44733.6693862269</x:v>
      </x:c>
      <x:c r="F3048" t="s">
        <x:v>97</x:v>
      </x:c>
      <x:c r="G3048" s="6">
        <x:v>91.86485887515</x:v>
      </x:c>
      <x:c r="H3048" t="s">
        <x:v>95</x:v>
      </x:c>
      <x:c r="I3048" s="6">
        <x:v>30.3668355119885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-2</x:v>
      </x:c>
      <x:c r="O3048" s="8">
        <x:v>0</x:v>
      </x:c>
      <x:c r="Q3048">
        <x:v>0</x:v>
      </x:c>
      <x:c r="R3048" s="6">
        <x:v>22.085</x:v>
      </x:c>
      <x:c r="S3048" s="8">
        <x:v>112082.384062727</x:v>
      </x:c>
      <x:c r="T3048" s="12">
        <x:v>287830.617556307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394171</x:v>
      </x:c>
      <x:c r="B3049" s="1">
        <x:v>44760.6074710995</x:v>
      </x:c>
      <x:c r="C3049" s="6">
        <x:v>52.9464532633333</x:v>
      </x:c>
      <x:c r="D3049" s="14" t="s">
        <x:v>92</x:v>
      </x:c>
      <x:c r="E3049" s="15">
        <x:v>44733.6693862269</x:v>
      </x:c>
      <x:c r="F3049" t="s">
        <x:v>97</x:v>
      </x:c>
      <x:c r="G3049" s="6">
        <x:v>91.9062633371643</x:v>
      </x:c>
      <x:c r="H3049" t="s">
        <x:v>95</x:v>
      </x:c>
      <x:c r="I3049" s="6">
        <x:v>30.3729412924904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-2</x:v>
      </x:c>
      <x:c r="O3049" s="8">
        <x:v>0</x:v>
      </x:c>
      <x:c r="Q3049">
        <x:v>0</x:v>
      </x:c>
      <x:c r="R3049" s="6">
        <x:v>22.079</x:v>
      </x:c>
      <x:c r="S3049" s="8">
        <x:v>112076.711223435</x:v>
      </x:c>
      <x:c r="T3049" s="12">
        <x:v>287832.18516441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394175</x:v>
      </x:c>
      <x:c r="B3050" s="1">
        <x:v>44760.6074827894</x:v>
      </x:c>
      <x:c r="C3050" s="6">
        <x:v>52.9632560833333</x:v>
      </x:c>
      <x:c r="D3050" s="14" t="s">
        <x:v>92</x:v>
      </x:c>
      <x:c r="E3050" s="15">
        <x:v>44733.6693862269</x:v>
      </x:c>
      <x:c r="F3050" t="s">
        <x:v>97</x:v>
      </x:c>
      <x:c r="G3050" s="6">
        <x:v>91.8727411228046</x:v>
      </x:c>
      <x:c r="H3050" t="s">
        <x:v>95</x:v>
      </x:c>
      <x:c r="I3050" s="6">
        <x:v>30.3668355119885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-2</x:v>
      </x:c>
      <x:c r="O3050" s="8">
        <x:v>0</x:v>
      </x:c>
      <x:c r="Q3050">
        <x:v>0</x:v>
      </x:c>
      <x:c r="R3050" s="6">
        <x:v>22.084</x:v>
      </x:c>
      <x:c r="S3050" s="8">
        <x:v>112079.912349139</x:v>
      </x:c>
      <x:c r="T3050" s="12">
        <x:v>287826.120118877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394182</x:v>
      </x:c>
      <x:c r="B3051" s="1">
        <x:v>44760.6074945255</x:v>
      </x:c>
      <x:c r="C3051" s="6">
        <x:v>52.9801596866667</x:v>
      </x:c>
      <x:c r="D3051" s="14" t="s">
        <x:v>92</x:v>
      </x:c>
      <x:c r="E3051" s="15">
        <x:v>44733.6693862269</x:v>
      </x:c>
      <x:c r="F3051" t="s">
        <x:v>97</x:v>
      </x:c>
      <x:c r="G3051" s="6">
        <x:v>91.8490969233949</x:v>
      </x:c>
      <x:c r="H3051" t="s">
        <x:v>95</x:v>
      </x:c>
      <x:c r="I3051" s="6">
        <x:v>30.3668355119885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-2</x:v>
      </x:c>
      <x:c r="O3051" s="8">
        <x:v>0</x:v>
      </x:c>
      <x:c r="Q3051">
        <x:v>0</x:v>
      </x:c>
      <x:c r="R3051" s="6">
        <x:v>22.087</x:v>
      </x:c>
      <x:c r="S3051" s="8">
        <x:v>112084.553283897</x:v>
      </x:c>
      <x:c r="T3051" s="12">
        <x:v>287828.063256187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394192</x:v>
      </x:c>
      <x:c r="B3052" s="1">
        <x:v>44760.6075062153</x:v>
      </x:c>
      <x:c r="C3052" s="6">
        <x:v>52.997019145</x:v>
      </x:c>
      <x:c r="D3052" s="14" t="s">
        <x:v>92</x:v>
      </x:c>
      <x:c r="E3052" s="15">
        <x:v>44733.6693862269</x:v>
      </x:c>
      <x:c r="F3052" t="s">
        <x:v>97</x:v>
      </x:c>
      <x:c r="G3052" s="6">
        <x:v>91.8865245946203</x:v>
      </x:c>
      <x:c r="H3052" t="s">
        <x:v>95</x:v>
      </x:c>
      <x:c r="I3052" s="6">
        <x:v>30.3607297426033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-2</x:v>
      </x:c>
      <x:c r="O3052" s="8">
        <x:v>0</x:v>
      </x:c>
      <x:c r="Q3052">
        <x:v>0</x:v>
      </x:c>
      <x:c r="R3052" s="6">
        <x:v>22.083</x:v>
      </x:c>
      <x:c r="S3052" s="8">
        <x:v>112098.741129616</x:v>
      </x:c>
      <x:c r="T3052" s="12">
        <x:v>287836.128846163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394196</x:v>
      </x:c>
      <x:c r="B3053" s="1">
        <x:v>44760.6075179398</x:v>
      </x:c>
      <x:c r="C3053" s="6">
        <x:v>53.0138819416667</x:v>
      </x:c>
      <x:c r="D3053" s="14" t="s">
        <x:v>92</x:v>
      </x:c>
      <x:c r="E3053" s="15">
        <x:v>44733.6693862269</x:v>
      </x:c>
      <x:c r="F3053" t="s">
        <x:v>97</x:v>
      </x:c>
      <x:c r="G3053" s="6">
        <x:v>91.8885081623033</x:v>
      </x:c>
      <x:c r="H3053" t="s">
        <x:v>95</x:v>
      </x:c>
      <x:c r="I3053" s="6">
        <x:v>30.3668355119885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-2</x:v>
      </x:c>
      <x:c r="O3053" s="8">
        <x:v>0</x:v>
      </x:c>
      <x:c r="Q3053">
        <x:v>0</x:v>
      </x:c>
      <x:c r="R3053" s="6">
        <x:v>22.082</x:v>
      </x:c>
      <x:c r="S3053" s="8">
        <x:v>112087.391717983</x:v>
      </x:c>
      <x:c r="T3053" s="12">
        <x:v>287829.058139453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394202</x:v>
      </x:c>
      <x:c r="B3054" s="1">
        <x:v>44760.6075290509</x:v>
      </x:c>
      <x:c r="C3054" s="6">
        <x:v>53.0298883666667</x:v>
      </x:c>
      <x:c r="D3054" s="14" t="s">
        <x:v>92</x:v>
      </x:c>
      <x:c r="E3054" s="15">
        <x:v>44733.6693862269</x:v>
      </x:c>
      <x:c r="F3054" t="s">
        <x:v>97</x:v>
      </x:c>
      <x:c r="G3054" s="6">
        <x:v>91.8490969233949</x:v>
      </x:c>
      <x:c r="H3054" t="s">
        <x:v>95</x:v>
      </x:c>
      <x:c r="I3054" s="6">
        <x:v>30.3668355119885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-2</x:v>
      </x:c>
      <x:c r="O3054" s="8">
        <x:v>0</x:v>
      </x:c>
      <x:c r="Q3054">
        <x:v>0</x:v>
      </x:c>
      <x:c r="R3054" s="6">
        <x:v>22.087</x:v>
      </x:c>
      <x:c r="S3054" s="8">
        <x:v>112084.431040387</x:v>
      </x:c>
      <x:c r="T3054" s="12">
        <x:v>287829.651322105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394207</x:v>
      </x:c>
      <x:c r="B3055" s="1">
        <x:v>44760.6075407407</x:v>
      </x:c>
      <x:c r="C3055" s="6">
        <x:v>53.0467431383333</x:v>
      </x:c>
      <x:c r="D3055" s="14" t="s">
        <x:v>92</x:v>
      </x:c>
      <x:c r="E3055" s="15">
        <x:v>44733.6693862269</x:v>
      </x:c>
      <x:c r="F3055" t="s">
        <x:v>97</x:v>
      </x:c>
      <x:c r="G3055" s="6">
        <x:v>91.8747244487013</x:v>
      </x:c>
      <x:c r="H3055" t="s">
        <x:v>95</x:v>
      </x:c>
      <x:c r="I3055" s="6">
        <x:v>30.3729412924904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-2</x:v>
      </x:c>
      <x:c r="O3055" s="8">
        <x:v>0</x:v>
      </x:c>
      <x:c r="Q3055">
        <x:v>0</x:v>
      </x:c>
      <x:c r="R3055" s="6">
        <x:v>22.083</x:v>
      </x:c>
      <x:c r="S3055" s="8">
        <x:v>112101.891058954</x:v>
      </x:c>
      <x:c r="T3055" s="12">
        <x:v>287824.357408312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394214</x:v>
      </x:c>
      <x:c r="B3056" s="1">
        <x:v>44760.6075524653</x:v>
      </x:c>
      <x:c r="C3056" s="6">
        <x:v>53.0636160416667</x:v>
      </x:c>
      <x:c r="D3056" s="14" t="s">
        <x:v>92</x:v>
      </x:c>
      <x:c r="E3056" s="15">
        <x:v>44733.6693862269</x:v>
      </x:c>
      <x:c r="F3056" t="s">
        <x:v>97</x:v>
      </x:c>
      <x:c r="G3056" s="6">
        <x:v>91.8471151248717</x:v>
      </x:c>
      <x:c r="H3056" t="s">
        <x:v>95</x:v>
      </x:c>
      <x:c r="I3056" s="6">
        <x:v>30.3607297426033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-2</x:v>
      </x:c>
      <x:c r="O3056" s="8">
        <x:v>0</x:v>
      </x:c>
      <x:c r="Q3056">
        <x:v>0</x:v>
      </x:c>
      <x:c r="R3056" s="6">
        <x:v>22.088</x:v>
      </x:c>
      <x:c r="S3056" s="8">
        <x:v>112104.99904035</x:v>
      </x:c>
      <x:c r="T3056" s="12">
        <x:v>287839.244069604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394221</x:v>
      </x:c>
      <x:c r="B3057" s="1">
        <x:v>44760.6075641551</x:v>
      </x:c>
      <x:c r="C3057" s="6">
        <x:v>53.0804217233333</x:v>
      </x:c>
      <x:c r="D3057" s="14" t="s">
        <x:v>92</x:v>
      </x:c>
      <x:c r="E3057" s="15">
        <x:v>44733.6693862269</x:v>
      </x:c>
      <x:c r="F3057" t="s">
        <x:v>97</x:v>
      </x:c>
      <x:c r="G3057" s="6">
        <x:v>91.8412172190401</x:v>
      </x:c>
      <x:c r="H3057" t="s">
        <x:v>95</x:v>
      </x:c>
      <x:c r="I3057" s="6">
        <x:v>30.3668355119885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-2</x:v>
      </x:c>
      <x:c r="O3057" s="8">
        <x:v>0</x:v>
      </x:c>
      <x:c r="Q3057">
        <x:v>0</x:v>
      </x:c>
      <x:c r="R3057" s="6">
        <x:v>22.088</x:v>
      </x:c>
      <x:c r="S3057" s="8">
        <x:v>112101.333027047</x:v>
      </x:c>
      <x:c r="T3057" s="12">
        <x:v>287836.612456042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394227</x:v>
      </x:c>
      <x:c r="B3058" s="1">
        <x:v>44760.6075753125</x:v>
      </x:c>
      <x:c r="C3058" s="6">
        <x:v>53.0964964866667</x:v>
      </x:c>
      <x:c r="D3058" s="14" t="s">
        <x:v>92</x:v>
      </x:c>
      <x:c r="E3058" s="15">
        <x:v>44733.6693862269</x:v>
      </x:c>
      <x:c r="F3058" t="s">
        <x:v>97</x:v>
      </x:c>
      <x:c r="G3058" s="6">
        <x:v>91.8471151248717</x:v>
      </x:c>
      <x:c r="H3058" t="s">
        <x:v>95</x:v>
      </x:c>
      <x:c r="I3058" s="6">
        <x:v>30.3607297426033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-2</x:v>
      </x:c>
      <x:c r="O3058" s="8">
        <x:v>0</x:v>
      </x:c>
      <x:c r="Q3058">
        <x:v>0</x:v>
      </x:c>
      <x:c r="R3058" s="6">
        <x:v>22.088</x:v>
      </x:c>
      <x:c r="S3058" s="8">
        <x:v>112102.118122212</x:v>
      </x:c>
      <x:c r="T3058" s="12">
        <x:v>287821.304623384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394229</x:v>
      </x:c>
      <x:c r="B3059" s="1">
        <x:v>44760.6075870718</x:v>
      </x:c>
      <x:c r="C3059" s="6">
        <x:v>53.1134329233333</x:v>
      </x:c>
      <x:c r="D3059" s="14" t="s">
        <x:v>92</x:v>
      </x:c>
      <x:c r="E3059" s="15">
        <x:v>44733.6693862269</x:v>
      </x:c>
      <x:c r="F3059" t="s">
        <x:v>97</x:v>
      </x:c>
      <x:c r="G3059" s="6">
        <x:v>91.8707582630088</x:v>
      </x:c>
      <x:c r="H3059" t="s">
        <x:v>95</x:v>
      </x:c>
      <x:c r="I3059" s="6">
        <x:v>30.3607297426033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-2</x:v>
      </x:c>
      <x:c r="O3059" s="8">
        <x:v>0</x:v>
      </x:c>
      <x:c r="Q3059">
        <x:v>0</x:v>
      </x:c>
      <x:c r="R3059" s="6">
        <x:v>22.085</x:v>
      </x:c>
      <x:c r="S3059" s="8">
        <x:v>112098.184331959</x:v>
      </x:c>
      <x:c r="T3059" s="12">
        <x:v>287827.690927913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394239</x:v>
      </x:c>
      <x:c r="B3060" s="1">
        <x:v>44760.6075988079</x:v>
      </x:c>
      <x:c r="C3060" s="6">
        <x:v>53.1303179166667</x:v>
      </x:c>
      <x:c r="D3060" s="14" t="s">
        <x:v>92</x:v>
      </x:c>
      <x:c r="E3060" s="15">
        <x:v>44733.6693862269</x:v>
      </x:c>
      <x:c r="F3060" t="s">
        <x:v>97</x:v>
      </x:c>
      <x:c r="G3060" s="6">
        <x:v>91.8490969233949</x:v>
      </x:c>
      <x:c r="H3060" t="s">
        <x:v>95</x:v>
      </x:c>
      <x:c r="I3060" s="6">
        <x:v>30.3668355119885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-2</x:v>
      </x:c>
      <x:c r="O3060" s="8">
        <x:v>0</x:v>
      </x:c>
      <x:c r="Q3060">
        <x:v>0</x:v>
      </x:c>
      <x:c r="R3060" s="6">
        <x:v>22.087</x:v>
      </x:c>
      <x:c r="S3060" s="8">
        <x:v>112100.257351705</x:v>
      </x:c>
      <x:c r="T3060" s="12">
        <x:v>287827.162188485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394242</x:v>
      </x:c>
      <x:c r="B3061" s="1">
        <x:v>44760.6076104977</x:v>
      </x:c>
      <x:c r="C3061" s="6">
        <x:v>53.14718325</x:v>
      </x:c>
      <x:c r="D3061" s="14" t="s">
        <x:v>92</x:v>
      </x:c>
      <x:c r="E3061" s="15">
        <x:v>44733.6693862269</x:v>
      </x:c>
      <x:c r="F3061" t="s">
        <x:v>97</x:v>
      </x:c>
      <x:c r="G3061" s="6">
        <x:v>91.8707582630088</x:v>
      </x:c>
      <x:c r="H3061" t="s">
        <x:v>95</x:v>
      </x:c>
      <x:c r="I3061" s="6">
        <x:v>30.3607297426033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-2</x:v>
      </x:c>
      <x:c r="O3061" s="8">
        <x:v>0</x:v>
      </x:c>
      <x:c r="Q3061">
        <x:v>0</x:v>
      </x:c>
      <x:c r="R3061" s="6">
        <x:v>22.085</x:v>
      </x:c>
      <x:c r="S3061" s="8">
        <x:v>112099.227170265</x:v>
      </x:c>
      <x:c r="T3061" s="12">
        <x:v>287818.393616354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394249</x:v>
      </x:c>
      <x:c r="B3062" s="1">
        <x:v>44760.6076216435</x:v>
      </x:c>
      <x:c r="C3062" s="6">
        <x:v>53.16321479</x:v>
      </x:c>
      <x:c r="D3062" s="14" t="s">
        <x:v>92</x:v>
      </x:c>
      <x:c r="E3062" s="15">
        <x:v>44733.6693862269</x:v>
      </x:c>
      <x:c r="F3062" t="s">
        <x:v>97</x:v>
      </x:c>
      <x:c r="G3062" s="6">
        <x:v>91.8490969233949</x:v>
      </x:c>
      <x:c r="H3062" t="s">
        <x:v>95</x:v>
      </x:c>
      <x:c r="I3062" s="6">
        <x:v>30.3668355119885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-2</x:v>
      </x:c>
      <x:c r="O3062" s="8">
        <x:v>0</x:v>
      </x:c>
      <x:c r="Q3062">
        <x:v>0</x:v>
      </x:c>
      <x:c r="R3062" s="6">
        <x:v>22.087</x:v>
      </x:c>
      <x:c r="S3062" s="8">
        <x:v>112106.169545463</x:v>
      </x:c>
      <x:c r="T3062" s="12">
        <x:v>287818.708108496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394254</x:v>
      </x:c>
      <x:c r="B3063" s="1">
        <x:v>44760.6076334491</x:v>
      </x:c>
      <x:c r="C3063" s="6">
        <x:v>53.1802050116667</x:v>
      </x:c>
      <x:c r="D3063" s="14" t="s">
        <x:v>92</x:v>
      </x:c>
      <x:c r="E3063" s="15">
        <x:v>44733.6693862269</x:v>
      </x:c>
      <x:c r="F3063" t="s">
        <x:v>97</x:v>
      </x:c>
      <x:c r="G3063" s="6">
        <x:v>91.8431991297642</x:v>
      </x:c>
      <x:c r="H3063" t="s">
        <x:v>95</x:v>
      </x:c>
      <x:c r="I3063" s="6">
        <x:v>30.3729412924904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-2</x:v>
      </x:c>
      <x:c r="O3063" s="8">
        <x:v>0</x:v>
      </x:c>
      <x:c r="Q3063">
        <x:v>0</x:v>
      </x:c>
      <x:c r="R3063" s="6">
        <x:v>22.087</x:v>
      </x:c>
      <x:c r="S3063" s="8">
        <x:v>112118.017665114</x:v>
      </x:c>
      <x:c r="T3063" s="12">
        <x:v>287830.340547591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394261</x:v>
      </x:c>
      <x:c r="B3064" s="1">
        <x:v>44760.6076451042</x:v>
      </x:c>
      <x:c r="C3064" s="6">
        <x:v>53.197017755</x:v>
      </x:c>
      <x:c r="D3064" s="14" t="s">
        <x:v>92</x:v>
      </x:c>
      <x:c r="E3064" s="15">
        <x:v>44733.6693862269</x:v>
      </x:c>
      <x:c r="F3064" t="s">
        <x:v>97</x:v>
      </x:c>
      <x:c r="G3064" s="6">
        <x:v>91.8490969233949</x:v>
      </x:c>
      <x:c r="H3064" t="s">
        <x:v>95</x:v>
      </x:c>
      <x:c r="I3064" s="6">
        <x:v>30.3668355119885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-2</x:v>
      </x:c>
      <x:c r="O3064" s="8">
        <x:v>0</x:v>
      </x:c>
      <x:c r="Q3064">
        <x:v>0</x:v>
      </x:c>
      <x:c r="R3064" s="6">
        <x:v>22.087</x:v>
      </x:c>
      <x:c r="S3064" s="8">
        <x:v>112113.563029908</x:v>
      </x:c>
      <x:c r="T3064" s="12">
        <x:v>287832.369801726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394267</x:v>
      </x:c>
      <x:c r="B3065" s="1">
        <x:v>44760.6076568287</x:v>
      </x:c>
      <x:c r="C3065" s="6">
        <x:v>53.21390018</x:v>
      </x:c>
      <x:c r="D3065" s="14" t="s">
        <x:v>92</x:v>
      </x:c>
      <x:c r="E3065" s="15">
        <x:v>44733.6693862269</x:v>
      </x:c>
      <x:c r="F3065" t="s">
        <x:v>97</x:v>
      </x:c>
      <x:c r="G3065" s="6">
        <x:v>91.866841847142</x:v>
      </x:c>
      <x:c r="H3065" t="s">
        <x:v>95</x:v>
      </x:c>
      <x:c r="I3065" s="6">
        <x:v>30.3729412924904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-2</x:v>
      </x:c>
      <x:c r="O3065" s="8">
        <x:v>0</x:v>
      </x:c>
      <x:c r="Q3065">
        <x:v>0</x:v>
      </x:c>
      <x:c r="R3065" s="6">
        <x:v>22.084</x:v>
      </x:c>
      <x:c r="S3065" s="8">
        <x:v>112103.425338269</x:v>
      </x:c>
      <x:c r="T3065" s="12">
        <x:v>287818.526168861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394275</x:v>
      </x:c>
      <x:c r="B3066" s="1">
        <x:v>44760.6076680208</x:v>
      </x:c>
      <x:c r="C3066" s="6">
        <x:v>53.229994895</x:v>
      </x:c>
      <x:c r="D3066" s="14" t="s">
        <x:v>92</x:v>
      </x:c>
      <x:c r="E3066" s="15">
        <x:v>44733.6693862269</x:v>
      </x:c>
      <x:c r="F3066" t="s">
        <x:v>97</x:v>
      </x:c>
      <x:c r="G3066" s="6">
        <x:v>91.8727411228046</x:v>
      </x:c>
      <x:c r="H3066" t="s">
        <x:v>95</x:v>
      </x:c>
      <x:c r="I3066" s="6">
        <x:v>30.3668355119885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-2</x:v>
      </x:c>
      <x:c r="O3066" s="8">
        <x:v>0</x:v>
      </x:c>
      <x:c r="Q3066">
        <x:v>0</x:v>
      </x:c>
      <x:c r="R3066" s="6">
        <x:v>22.084</x:v>
      </x:c>
      <x:c r="S3066" s="8">
        <x:v>112102.940044597</x:v>
      </x:c>
      <x:c r="T3066" s="12">
        <x:v>287826.985227088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394282</x:v>
      </x:c>
      <x:c r="B3067" s="1">
        <x:v>44760.6076797106</x:v>
      </x:c>
      <x:c r="C3067" s="6">
        <x:v>53.2468217716667</x:v>
      </x:c>
      <x:c r="D3067" s="14" t="s">
        <x:v>92</x:v>
      </x:c>
      <x:c r="E3067" s="15">
        <x:v>44733.6693862269</x:v>
      </x:c>
      <x:c r="F3067" t="s">
        <x:v>97</x:v>
      </x:c>
      <x:c r="G3067" s="6">
        <x:v>91.8353199193147</x:v>
      </x:c>
      <x:c r="H3067" t="s">
        <x:v>95</x:v>
      </x:c>
      <x:c r="I3067" s="6">
        <x:v>30.3729412924904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-2</x:v>
      </x:c>
      <x:c r="O3067" s="8">
        <x:v>0</x:v>
      </x:c>
      <x:c r="Q3067">
        <x:v>0</x:v>
      </x:c>
      <x:c r="R3067" s="6">
        <x:v>22.088</x:v>
      </x:c>
      <x:c r="S3067" s="8">
        <x:v>112113.758586234</x:v>
      </x:c>
      <x:c r="T3067" s="12">
        <x:v>287822.654070648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394285</x:v>
      </x:c>
      <x:c r="B3068" s="1">
        <x:v>44760.6076914699</x:v>
      </x:c>
      <x:c r="C3068" s="6">
        <x:v>53.2637731016667</x:v>
      </x:c>
      <x:c r="D3068" s="14" t="s">
        <x:v>92</x:v>
      </x:c>
      <x:c r="E3068" s="15">
        <x:v>44733.6693862269</x:v>
      </x:c>
      <x:c r="F3068" t="s">
        <x:v>97</x:v>
      </x:c>
      <x:c r="G3068" s="6">
        <x:v>91.86485887515</x:v>
      </x:c>
      <x:c r="H3068" t="s">
        <x:v>95</x:v>
      </x:c>
      <x:c r="I3068" s="6">
        <x:v>30.3668355119885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-2</x:v>
      </x:c>
      <x:c r="O3068" s="8">
        <x:v>0</x:v>
      </x:c>
      <x:c r="Q3068">
        <x:v>0</x:v>
      </x:c>
      <x:c r="R3068" s="6">
        <x:v>22.085</x:v>
      </x:c>
      <x:c r="S3068" s="8">
        <x:v>112111.537375202</x:v>
      </x:c>
      <x:c r="T3068" s="12">
        <x:v>287833.010058561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394291</x:v>
      </x:c>
      <x:c r="B3069" s="1">
        <x:v>44760.607702581</x:v>
      </x:c>
      <x:c r="C3069" s="6">
        <x:v>53.2797835333333</x:v>
      </x:c>
      <x:c r="D3069" s="14" t="s">
        <x:v>92</x:v>
      </x:c>
      <x:c r="E3069" s="15">
        <x:v>44733.6693862269</x:v>
      </x:c>
      <x:c r="F3069" t="s">
        <x:v>97</x:v>
      </x:c>
      <x:c r="G3069" s="6">
        <x:v>91.8412172190401</x:v>
      </x:c>
      <x:c r="H3069" t="s">
        <x:v>95</x:v>
      </x:c>
      <x:c r="I3069" s="6">
        <x:v>30.3668355119885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-2</x:v>
      </x:c>
      <x:c r="O3069" s="8">
        <x:v>0</x:v>
      </x:c>
      <x:c r="Q3069">
        <x:v>0</x:v>
      </x:c>
      <x:c r="R3069" s="6">
        <x:v>22.088</x:v>
      </x:c>
      <x:c r="S3069" s="8">
        <x:v>112103.321097267</x:v>
      </x:c>
      <x:c r="T3069" s="12">
        <x:v>287818.523594744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394300</x:v>
      </x:c>
      <x:c r="B3070" s="1">
        <x:v>44760.6077143518</x:v>
      </x:c>
      <x:c r="C3070" s="6">
        <x:v>53.2967078966667</x:v>
      </x:c>
      <x:c r="D3070" s="14" t="s">
        <x:v>92</x:v>
      </x:c>
      <x:c r="E3070" s="15">
        <x:v>44733.6693862269</x:v>
      </x:c>
      <x:c r="F3070" t="s">
        <x:v>97</x:v>
      </x:c>
      <x:c r="G3070" s="6">
        <x:v>91.8254603527403</x:v>
      </x:c>
      <x:c r="H3070" t="s">
        <x:v>95</x:v>
      </x:c>
      <x:c r="I3070" s="6">
        <x:v>30.3668355119885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-2</x:v>
      </x:c>
      <x:c r="O3070" s="8">
        <x:v>0</x:v>
      </x:c>
      <x:c r="Q3070">
        <x:v>0</x:v>
      </x:c>
      <x:c r="R3070" s="6">
        <x:v>22.09</x:v>
      </x:c>
      <x:c r="S3070" s="8">
        <x:v>112119.167735722</x:v>
      </x:c>
      <x:c r="T3070" s="12">
        <x:v>287825.69037943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394302</x:v>
      </x:c>
      <x:c r="B3071" s="1">
        <x:v>44760.6077260417</x:v>
      </x:c>
      <x:c r="C3071" s="6">
        <x:v>53.31353656</x:v>
      </x:c>
      <x:c r="D3071" s="14" t="s">
        <x:v>92</x:v>
      </x:c>
      <x:c r="E3071" s="15">
        <x:v>44733.6693862269</x:v>
      </x:c>
      <x:c r="F3071" t="s">
        <x:v>97</x:v>
      </x:c>
      <x:c r="G3071" s="6">
        <x:v>91.8431991297642</x:v>
      </x:c>
      <x:c r="H3071" t="s">
        <x:v>95</x:v>
      </x:c>
      <x:c r="I3071" s="6">
        <x:v>30.3729412924904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-2</x:v>
      </x:c>
      <x:c r="O3071" s="8">
        <x:v>0</x:v>
      </x:c>
      <x:c r="Q3071">
        <x:v>0</x:v>
      </x:c>
      <x:c r="R3071" s="6">
        <x:v>22.087</x:v>
      </x:c>
      <x:c r="S3071" s="8">
        <x:v>112123.297374807</x:v>
      </x:c>
      <x:c r="T3071" s="12">
        <x:v>287827.14369834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394310</x:v>
      </x:c>
      <x:c r="B3072" s="1">
        <x:v>44760.6077377315</x:v>
      </x:c>
      <x:c r="C3072" s="6">
        <x:v>53.3303801233333</x:v>
      </x:c>
      <x:c r="D3072" s="14" t="s">
        <x:v>92</x:v>
      </x:c>
      <x:c r="E3072" s="15">
        <x:v>44733.6693862269</x:v>
      </x:c>
      <x:c r="F3072" t="s">
        <x:v>97</x:v>
      </x:c>
      <x:c r="G3072" s="6">
        <x:v>91.8510791878006</x:v>
      </x:c>
      <x:c r="H3072" t="s">
        <x:v>95</x:v>
      </x:c>
      <x:c r="I3072" s="6">
        <x:v>30.3729412924904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-2</x:v>
      </x:c>
      <x:c r="O3072" s="8">
        <x:v>0</x:v>
      </x:c>
      <x:c r="Q3072">
        <x:v>0</x:v>
      </x:c>
      <x:c r="R3072" s="6">
        <x:v>22.086</x:v>
      </x:c>
      <x:c r="S3072" s="8">
        <x:v>112111.303152872</x:v>
      </x:c>
      <x:c r="T3072" s="12">
        <x:v>287823.853262692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394318</x:v>
      </x:c>
      <x:c r="B3073" s="1">
        <x:v>44760.6077493866</x:v>
      </x:c>
      <x:c r="C3073" s="6">
        <x:v>53.3471847533333</x:v>
      </x:c>
      <x:c r="D3073" s="14" t="s">
        <x:v>92</x:v>
      </x:c>
      <x:c r="E3073" s="15">
        <x:v>44733.6693862269</x:v>
      </x:c>
      <x:c r="F3073" t="s">
        <x:v>97</x:v>
      </x:c>
      <x:c r="G3073" s="6">
        <x:v>91.8549953231829</x:v>
      </x:c>
      <x:c r="H3073" t="s">
        <x:v>95</x:v>
      </x:c>
      <x:c r="I3073" s="6">
        <x:v>30.3607297426033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-2</x:v>
      </x:c>
      <x:c r="O3073" s="8">
        <x:v>0</x:v>
      </x:c>
      <x:c r="Q3073">
        <x:v>0</x:v>
      </x:c>
      <x:c r="R3073" s="6">
        <x:v>22.087</x:v>
      </x:c>
      <x:c r="S3073" s="8">
        <x:v>112107.45979824</x:v>
      </x:c>
      <x:c r="T3073" s="12">
        <x:v>287813.955552449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394321</x:v>
      </x:c>
      <x:c r="B3074" s="1">
        <x:v>44760.6077605324</x:v>
      </x:c>
      <x:c r="C3074" s="6">
        <x:v>53.3632210533333</x:v>
      </x:c>
      <x:c r="D3074" s="14" t="s">
        <x:v>92</x:v>
      </x:c>
      <x:c r="E3074" s="15">
        <x:v>44733.6693862269</x:v>
      </x:c>
      <x:c r="F3074" t="s">
        <x:v>97</x:v>
      </x:c>
      <x:c r="G3074" s="6">
        <x:v>91.8628763691862</x:v>
      </x:c>
      <x:c r="H3074" t="s">
        <x:v>95</x:v>
      </x:c>
      <x:c r="I3074" s="6">
        <x:v>30.3607297426033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-2</x:v>
      </x:c>
      <x:c r="O3074" s="8">
        <x:v>0</x:v>
      </x:c>
      <x:c r="Q3074">
        <x:v>0</x:v>
      </x:c>
      <x:c r="R3074" s="6">
        <x:v>22.086</x:v>
      </x:c>
      <x:c r="S3074" s="8">
        <x:v>112107.608744055</x:v>
      </x:c>
      <x:c r="T3074" s="12">
        <x:v>287806.964118625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394327</x:v>
      </x:c>
      <x:c r="B3075" s="1">
        <x:v>44760.6077722569</x:v>
      </x:c>
      <x:c r="C3075" s="6">
        <x:v>53.380119865</x:v>
      </x:c>
      <x:c r="D3075" s="14" t="s">
        <x:v>92</x:v>
      </x:c>
      <x:c r="E3075" s="15">
        <x:v>44733.6693862269</x:v>
      </x:c>
      <x:c r="F3075" t="s">
        <x:v>97</x:v>
      </x:c>
      <x:c r="G3075" s="6">
        <x:v>91.8490969233949</x:v>
      </x:c>
      <x:c r="H3075" t="s">
        <x:v>95</x:v>
      </x:c>
      <x:c r="I3075" s="6">
        <x:v>30.3668355119885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-2</x:v>
      </x:c>
      <x:c r="O3075" s="8">
        <x:v>0</x:v>
      </x:c>
      <x:c r="Q3075">
        <x:v>0</x:v>
      </x:c>
      <x:c r="R3075" s="6">
        <x:v>22.087</x:v>
      </x:c>
      <x:c r="S3075" s="8">
        <x:v>112114.618046909</x:v>
      </x:c>
      <x:c r="T3075" s="12">
        <x:v>287832.11596227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394335</x:v>
      </x:c>
      <x:c r="B3076" s="1">
        <x:v>44760.6077839468</x:v>
      </x:c>
      <x:c r="C3076" s="6">
        <x:v>53.3969386683333</x:v>
      </x:c>
      <x:c r="D3076" s="14" t="s">
        <x:v>92</x:v>
      </x:c>
      <x:c r="E3076" s="15">
        <x:v>44733.6693862269</x:v>
      </x:c>
      <x:c r="F3076" t="s">
        <x:v>97</x:v>
      </x:c>
      <x:c r="G3076" s="6">
        <x:v>91.8471151248717</x:v>
      </x:c>
      <x:c r="H3076" t="s">
        <x:v>95</x:v>
      </x:c>
      <x:c r="I3076" s="6">
        <x:v>30.3607297426033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-2</x:v>
      </x:c>
      <x:c r="O3076" s="8">
        <x:v>0</x:v>
      </x:c>
      <x:c r="Q3076">
        <x:v>0</x:v>
      </x:c>
      <x:c r="R3076" s="6">
        <x:v>22.088</x:v>
      </x:c>
      <x:c r="S3076" s="8">
        <x:v>112110.611617717</x:v>
      </x:c>
      <x:c r="T3076" s="12">
        <x:v>287817.662722406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394341</x:v>
      </x:c>
      <x:c r="B3077" s="1">
        <x:v>44760.6077956366</x:v>
      </x:c>
      <x:c r="C3077" s="6">
        <x:v>53.4137637033333</x:v>
      </x:c>
      <x:c r="D3077" s="14" t="s">
        <x:v>92</x:v>
      </x:c>
      <x:c r="E3077" s="15">
        <x:v>44733.6693862269</x:v>
      </x:c>
      <x:c r="F3077" t="s">
        <x:v>97</x:v>
      </x:c>
      <x:c r="G3077" s="6">
        <x:v>91.8175831905412</x:v>
      </x:c>
      <x:c r="H3077" t="s">
        <x:v>95</x:v>
      </x:c>
      <x:c r="I3077" s="6">
        <x:v>30.3668355119885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-2</x:v>
      </x:c>
      <x:c r="O3077" s="8">
        <x:v>0</x:v>
      </x:c>
      <x:c r="Q3077">
        <x:v>0</x:v>
      </x:c>
      <x:c r="R3077" s="6">
        <x:v>22.091</x:v>
      </x:c>
      <x:c r="S3077" s="8">
        <x:v>112116.806724929</x:v>
      </x:c>
      <x:c r="T3077" s="12">
        <x:v>287817.544240535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394343</x:v>
      </x:c>
      <x:c r="B3078" s="1">
        <x:v>44760.6078067477</x:v>
      </x:c>
      <x:c r="C3078" s="6">
        <x:v>53.42979437</x:v>
      </x:c>
      <x:c r="D3078" s="14" t="s">
        <x:v>92</x:v>
      </x:c>
      <x:c r="E3078" s="15">
        <x:v>44733.6693862269</x:v>
      </x:c>
      <x:c r="F3078" t="s">
        <x:v>97</x:v>
      </x:c>
      <x:c r="G3078" s="6">
        <x:v>91.8254603527403</x:v>
      </x:c>
      <x:c r="H3078" t="s">
        <x:v>95</x:v>
      </x:c>
      <x:c r="I3078" s="6">
        <x:v>30.3668355119885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-2</x:v>
      </x:c>
      <x:c r="O3078" s="8">
        <x:v>0</x:v>
      </x:c>
      <x:c r="Q3078">
        <x:v>0</x:v>
      </x:c>
      <x:c r="R3078" s="6">
        <x:v>22.09</x:v>
      </x:c>
      <x:c r="S3078" s="8">
        <x:v>112115.545369245</x:v>
      </x:c>
      <x:c r="T3078" s="12">
        <x:v>287812.203043792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394351</x:v>
      </x:c>
      <x:c r="B3079" s="1">
        <x:v>44760.6078184838</x:v>
      </x:c>
      <x:c r="C3079" s="6">
        <x:v>53.4466358966667</x:v>
      </x:c>
      <x:c r="D3079" s="14" t="s">
        <x:v>92</x:v>
      </x:c>
      <x:c r="E3079" s="15">
        <x:v>44733.6693862269</x:v>
      </x:c>
      <x:c r="F3079" t="s">
        <x:v>97</x:v>
      </x:c>
      <x:c r="G3079" s="6">
        <x:v>91.8156028060063</x:v>
      </x:c>
      <x:c r="H3079" t="s">
        <x:v>95</x:v>
      </x:c>
      <x:c r="I3079" s="6">
        <x:v>30.3607297426033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-2</x:v>
      </x:c>
      <x:c r="O3079" s="8">
        <x:v>0</x:v>
      </x:c>
      <x:c r="Q3079">
        <x:v>0</x:v>
      </x:c>
      <x:c r="R3079" s="6">
        <x:v>22.092</x:v>
      </x:c>
      <x:c r="S3079" s="8">
        <x:v>112124.793053264</x:v>
      </x:c>
      <x:c r="T3079" s="12">
        <x:v>287817.245477493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394356</x:v>
      </x:c>
      <x:c r="B3080" s="1">
        <x:v>44760.6078301273</x:v>
      </x:c>
      <x:c r="C3080" s="6">
        <x:v>53.463431235</x:v>
      </x:c>
      <x:c r="D3080" s="14" t="s">
        <x:v>92</x:v>
      </x:c>
      <x:c r="E3080" s="15">
        <x:v>44733.6693862269</x:v>
      </x:c>
      <x:c r="F3080" t="s">
        <x:v>97</x:v>
      </x:c>
      <x:c r="G3080" s="6">
        <x:v>91.8353199193147</x:v>
      </x:c>
      <x:c r="H3080" t="s">
        <x:v>95</x:v>
      </x:c>
      <x:c r="I3080" s="6">
        <x:v>30.3729412924904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-2</x:v>
      </x:c>
      <x:c r="O3080" s="8">
        <x:v>0</x:v>
      </x:c>
      <x:c r="Q3080">
        <x:v>0</x:v>
      </x:c>
      <x:c r="R3080" s="6">
        <x:v>22.088</x:v>
      </x:c>
      <x:c r="S3080" s="8">
        <x:v>112134.386879674</x:v>
      </x:c>
      <x:c r="T3080" s="12">
        <x:v>287822.096186622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394362</x:v>
      </x:c>
      <x:c r="B3081" s="1">
        <x:v>44760.6078417824</x:v>
      </x:c>
      <x:c r="C3081" s="6">
        <x:v>53.4802353716667</x:v>
      </x:c>
      <x:c r="D3081" s="14" t="s">
        <x:v>92</x:v>
      </x:c>
      <x:c r="E3081" s="15">
        <x:v>44733.6693862269</x:v>
      </x:c>
      <x:c r="F3081" t="s">
        <x:v>97</x:v>
      </x:c>
      <x:c r="G3081" s="6">
        <x:v>91.7939567862229</x:v>
      </x:c>
      <x:c r="H3081" t="s">
        <x:v>95</x:v>
      </x:c>
      <x:c r="I3081" s="6">
        <x:v>30.3668355119885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-2</x:v>
      </x:c>
      <x:c r="O3081" s="8">
        <x:v>0</x:v>
      </x:c>
      <x:c r="Q3081">
        <x:v>0</x:v>
      </x:c>
      <x:c r="R3081" s="6">
        <x:v>22.094</x:v>
      </x:c>
      <x:c r="S3081" s="8">
        <x:v>112136.323197266</x:v>
      </x:c>
      <x:c r="T3081" s="12">
        <x:v>287821.912661238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394371</x:v>
      </x:c>
      <x:c r="B3082" s="1">
        <x:v>44760.6078534722</x:v>
      </x:c>
      <x:c r="C3082" s="6">
        <x:v>53.4970758733333</x:v>
      </x:c>
      <x:c r="D3082" s="14" t="s">
        <x:v>92</x:v>
      </x:c>
      <x:c r="E3082" s="15">
        <x:v>44733.6693862269</x:v>
      </x:c>
      <x:c r="F3082" t="s">
        <x:v>97</x:v>
      </x:c>
      <x:c r="G3082" s="6">
        <x:v>91.8038115508422</x:v>
      </x:c>
      <x:c r="H3082" t="s">
        <x:v>95</x:v>
      </x:c>
      <x:c r="I3082" s="6">
        <x:v>30.3729412924904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-2</x:v>
      </x:c>
      <x:c r="O3082" s="8">
        <x:v>0</x:v>
      </x:c>
      <x:c r="Q3082">
        <x:v>0</x:v>
      </x:c>
      <x:c r="R3082" s="6">
        <x:v>22.092</x:v>
      </x:c>
      <x:c r="S3082" s="8">
        <x:v>112138.906291622</x:v>
      </x:c>
      <x:c r="T3082" s="12">
        <x:v>287826.711027625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394373</x:v>
      </x:c>
      <x:c r="B3083" s="1">
        <x:v>44760.6078646181</x:v>
      </x:c>
      <x:c r="C3083" s="6">
        <x:v>53.5130850366667</x:v>
      </x:c>
      <x:c r="D3083" s="14" t="s">
        <x:v>92</x:v>
      </x:c>
      <x:c r="E3083" s="15">
        <x:v>44733.6693862269</x:v>
      </x:c>
      <x:c r="F3083" t="s">
        <x:v>97</x:v>
      </x:c>
      <x:c r="G3083" s="6">
        <x:v>91.7782100839735</x:v>
      </x:c>
      <x:c r="H3083" t="s">
        <x:v>95</x:v>
      </x:c>
      <x:c r="I3083" s="6">
        <x:v>30.3668355119885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-2</x:v>
      </x:c>
      <x:c r="O3083" s="8">
        <x:v>0</x:v>
      </x:c>
      <x:c r="Q3083">
        <x:v>0</x:v>
      </x:c>
      <x:c r="R3083" s="6">
        <x:v>22.096</x:v>
      </x:c>
      <x:c r="S3083" s="8">
        <x:v>112142.391245974</x:v>
      </x:c>
      <x:c r="T3083" s="12">
        <x:v>287815.37514495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394379</x:v>
      </x:c>
      <x:c r="B3084" s="1">
        <x:v>44760.6078762731</x:v>
      </x:c>
      <x:c r="C3084" s="6">
        <x:v>53.5298915583333</x:v>
      </x:c>
      <x:c r="D3084" s="14" t="s">
        <x:v>92</x:v>
      </x:c>
      <x:c r="E3084" s="15">
        <x:v>44733.6693862269</x:v>
      </x:c>
      <x:c r="F3084" t="s">
        <x:v>97</x:v>
      </x:c>
      <x:c r="G3084" s="6">
        <x:v>91.7723167335945</x:v>
      </x:c>
      <x:c r="H3084" t="s">
        <x:v>95</x:v>
      </x:c>
      <x:c r="I3084" s="6">
        <x:v>30.3729412924904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-2</x:v>
      </x:c>
      <x:c r="O3084" s="8">
        <x:v>0</x:v>
      </x:c>
      <x:c r="Q3084">
        <x:v>0</x:v>
      </x:c>
      <x:c r="R3084" s="6">
        <x:v>22.096</x:v>
      </x:c>
      <x:c r="S3084" s="8">
        <x:v>112142.947777581</x:v>
      </x:c>
      <x:c r="T3084" s="12">
        <x:v>287828.14821714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394387</x:v>
      </x:c>
      <x:c r="B3085" s="1">
        <x:v>44760.607887963</x:v>
      </x:c>
      <x:c r="C3085" s="6">
        <x:v>53.5467266366667</x:v>
      </x:c>
      <x:c r="D3085" s="14" t="s">
        <x:v>92</x:v>
      </x:c>
      <x:c r="E3085" s="15">
        <x:v>44733.6693862269</x:v>
      </x:c>
      <x:c r="F3085" t="s">
        <x:v>97</x:v>
      </x:c>
      <x:c r="G3085" s="6">
        <x:v>91.8018314074095</x:v>
      </x:c>
      <x:c r="H3085" t="s">
        <x:v>95</x:v>
      </x:c>
      <x:c r="I3085" s="6">
        <x:v>30.3668355119885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-2</x:v>
      </x:c>
      <x:c r="O3085" s="8">
        <x:v>0</x:v>
      </x:c>
      <x:c r="Q3085">
        <x:v>0</x:v>
      </x:c>
      <x:c r="R3085" s="6">
        <x:v>22.093</x:v>
      </x:c>
      <x:c r="S3085" s="8">
        <x:v>112143.31889714</x:v>
      </x:c>
      <x:c r="T3085" s="12">
        <x:v>287822.53486427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394395</x:v>
      </x:c>
      <x:c r="B3086" s="1">
        <x:v>44760.6078996875</x:v>
      </x:c>
      <x:c r="C3086" s="6">
        <x:v>53.5636169716667</x:v>
      </x:c>
      <x:c r="D3086" s="14" t="s">
        <x:v>92</x:v>
      </x:c>
      <x:c r="E3086" s="15">
        <x:v>44733.6693862269</x:v>
      </x:c>
      <x:c r="F3086" t="s">
        <x:v>97</x:v>
      </x:c>
      <x:c r="G3086" s="6">
        <x:v>91.7860830117866</x:v>
      </x:c>
      <x:c r="H3086" t="s">
        <x:v>95</x:v>
      </x:c>
      <x:c r="I3086" s="6">
        <x:v>30.3668355119885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-2</x:v>
      </x:c>
      <x:c r="O3086" s="8">
        <x:v>0</x:v>
      </x:c>
      <x:c r="Q3086">
        <x:v>0</x:v>
      </x:c>
      <x:c r="R3086" s="6">
        <x:v>22.095</x:v>
      </x:c>
      <x:c r="S3086" s="8">
        <x:v>112146.869465896</x:v>
      </x:c>
      <x:c r="T3086" s="12">
        <x:v>287818.079828344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394400</x:v>
      </x:c>
      <x:c r="B3087" s="1">
        <x:v>44760.6079113773</x:v>
      </x:c>
      <x:c r="C3087" s="6">
        <x:v>53.58043365</x:v>
      </x:c>
      <x:c r="D3087" s="14" t="s">
        <x:v>92</x:v>
      </x:c>
      <x:c r="E3087" s="15">
        <x:v>44733.6693862269</x:v>
      </x:c>
      <x:c r="F3087" t="s">
        <x:v>97</x:v>
      </x:c>
      <x:c r="G3087" s="6">
        <x:v>91.7723167335945</x:v>
      </x:c>
      <x:c r="H3087" t="s">
        <x:v>95</x:v>
      </x:c>
      <x:c r="I3087" s="6">
        <x:v>30.3729412924904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-2</x:v>
      </x:c>
      <x:c r="O3087" s="8">
        <x:v>0</x:v>
      </x:c>
      <x:c r="Q3087">
        <x:v>0</x:v>
      </x:c>
      <x:c r="R3087" s="6">
        <x:v>22.096</x:v>
      </x:c>
      <x:c r="S3087" s="8">
        <x:v>112157.962364071</x:v>
      </x:c>
      <x:c r="T3087" s="12">
        <x:v>287819.635556098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394403</x:v>
      </x:c>
      <x:c r="B3088" s="1">
        <x:v>44760.6079224884</x:v>
      </x:c>
      <x:c r="C3088" s="6">
        <x:v>53.596419945</x:v>
      </x:c>
      <x:c r="D3088" s="14" t="s">
        <x:v>92</x:v>
      </x:c>
      <x:c r="E3088" s="15">
        <x:v>44733.6693862269</x:v>
      </x:c>
      <x:c r="F3088" t="s">
        <x:v>97</x:v>
      </x:c>
      <x:c r="G3088" s="6">
        <x:v>91.7644451457092</x:v>
      </x:c>
      <x:c r="H3088" t="s">
        <x:v>95</x:v>
      </x:c>
      <x:c r="I3088" s="6">
        <x:v>30.3729412924904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-2</x:v>
      </x:c>
      <x:c r="O3088" s="8">
        <x:v>0</x:v>
      </x:c>
      <x:c r="Q3088">
        <x:v>0</x:v>
      </x:c>
      <x:c r="R3088" s="6">
        <x:v>22.097</x:v>
      </x:c>
      <x:c r="S3088" s="8">
        <x:v>112157.403308152</x:v>
      </x:c>
      <x:c r="T3088" s="12">
        <x:v>287819.581919774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394409</x:v>
      </x:c>
      <x:c r="B3089" s="1">
        <x:v>44760.6079341435</x:v>
      </x:c>
      <x:c r="C3089" s="6">
        <x:v>53.6132330116667</x:v>
      </x:c>
      <x:c r="D3089" s="14" t="s">
        <x:v>92</x:v>
      </x:c>
      <x:c r="E3089" s="15">
        <x:v>44733.6693862269</x:v>
      </x:c>
      <x:c r="F3089" t="s">
        <x:v>97</x:v>
      </x:c>
      <x:c r="G3089" s="6">
        <x:v>91.7408354594476</x:v>
      </x:c>
      <x:c r="H3089" t="s">
        <x:v>95</x:v>
      </x:c>
      <x:c r="I3089" s="6">
        <x:v>30.3729412924904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-2</x:v>
      </x:c>
      <x:c r="O3089" s="8">
        <x:v>0</x:v>
      </x:c>
      <x:c r="Q3089">
        <x:v>0</x:v>
      </x:c>
      <x:c r="R3089" s="6">
        <x:v>22.1</x:v>
      </x:c>
      <x:c r="S3089" s="8">
        <x:v>112161.059652137</x:v>
      </x:c>
      <x:c r="T3089" s="12">
        <x:v>287821.836551958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394416</x:v>
      </x:c>
      <x:c r="B3090" s="1">
        <x:v>44760.6079459144</x:v>
      </x:c>
      <x:c r="C3090" s="6">
        <x:v>53.630157215</x:v>
      </x:c>
      <x:c r="D3090" s="14" t="s">
        <x:v>92</x:v>
      </x:c>
      <x:c r="E3090" s="15">
        <x:v>44733.6693862269</x:v>
      </x:c>
      <x:c r="F3090" t="s">
        <x:v>97</x:v>
      </x:c>
      <x:c r="G3090" s="6">
        <x:v>91.7545963790052</x:v>
      </x:c>
      <x:c r="H3090" t="s">
        <x:v>95</x:v>
      </x:c>
      <x:c r="I3090" s="6">
        <x:v>30.3668355119885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-2</x:v>
      </x:c>
      <x:c r="O3090" s="8">
        <x:v>0</x:v>
      </x:c>
      <x:c r="Q3090">
        <x:v>0</x:v>
      </x:c>
      <x:c r="R3090" s="6">
        <x:v>22.099</x:v>
      </x:c>
      <x:c r="S3090" s="8">
        <x:v>112174.262046695</x:v>
      </x:c>
      <x:c r="T3090" s="12">
        <x:v>287812.976072947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394426</x:v>
      </x:c>
      <x:c r="B3091" s="1">
        <x:v>44760.6079575579</x:v>
      </x:c>
      <x:c r="C3091" s="6">
        <x:v>53.6469621516667</x:v>
      </x:c>
      <x:c r="D3091" s="14" t="s">
        <x:v>92</x:v>
      </x:c>
      <x:c r="E3091" s="15">
        <x:v>44733.6693862269</x:v>
      </x:c>
      <x:c r="F3091" t="s">
        <x:v>97</x:v>
      </x:c>
      <x:c r="G3091" s="6">
        <x:v>91.7545963790052</x:v>
      </x:c>
      <x:c r="H3091" t="s">
        <x:v>95</x:v>
      </x:c>
      <x:c r="I3091" s="6">
        <x:v>30.3668355119885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-2</x:v>
      </x:c>
      <x:c r="O3091" s="8">
        <x:v>0</x:v>
      </x:c>
      <x:c r="Q3091">
        <x:v>0</x:v>
      </x:c>
      <x:c r="R3091" s="6">
        <x:v>22.099</x:v>
      </x:c>
      <x:c r="S3091" s="8">
        <x:v>112173.544184503</x:v>
      </x:c>
      <x:c r="T3091" s="12">
        <x:v>287831.061438401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394431</x:v>
      </x:c>
      <x:c r="B3092" s="1">
        <x:v>44760.6079692477</x:v>
      </x:c>
      <x:c r="C3092" s="6">
        <x:v>53.6637790733333</x:v>
      </x:c>
      <x:c r="D3092" s="14" t="s">
        <x:v>92</x:v>
      </x:c>
      <x:c r="E3092" s="15">
        <x:v>44733.6693862269</x:v>
      </x:c>
      <x:c r="F3092" t="s">
        <x:v>97</x:v>
      </x:c>
      <x:c r="G3092" s="6">
        <x:v>91.7388581398166</x:v>
      </x:c>
      <x:c r="H3092" t="s">
        <x:v>95</x:v>
      </x:c>
      <x:c r="I3092" s="6">
        <x:v>30.3668355119885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-2</x:v>
      </x:c>
      <x:c r="O3092" s="8">
        <x:v>0</x:v>
      </x:c>
      <x:c r="Q3092">
        <x:v>0</x:v>
      </x:c>
      <x:c r="R3092" s="6">
        <x:v>22.101</x:v>
      </x:c>
      <x:c r="S3092" s="8">
        <x:v>112179.873061754</x:v>
      </x:c>
      <x:c r="T3092" s="12">
        <x:v>287827.454594902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394435</x:v>
      </x:c>
      <x:c r="B3093" s="1">
        <x:v>44760.6079803588</x:v>
      </x:c>
      <x:c r="C3093" s="6">
        <x:v>53.6797944266667</x:v>
      </x:c>
      <x:c r="D3093" s="14" t="s">
        <x:v>92</x:v>
      </x:c>
      <x:c r="E3093" s="15">
        <x:v>44733.6693862269</x:v>
      </x:c>
      <x:c r="F3093" t="s">
        <x:v>97</x:v>
      </x:c>
      <x:c r="G3093" s="6">
        <x:v>91.7624667677097</x:v>
      </x:c>
      <x:c r="H3093" t="s">
        <x:v>95</x:v>
      </x:c>
      <x:c r="I3093" s="6">
        <x:v>30.3668355119885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-2</x:v>
      </x:c>
      <x:c r="O3093" s="8">
        <x:v>0</x:v>
      </x:c>
      <x:c r="Q3093">
        <x:v>0</x:v>
      </x:c>
      <x:c r="R3093" s="6">
        <x:v>22.098</x:v>
      </x:c>
      <x:c r="S3093" s="8">
        <x:v>112180.691249379</x:v>
      </x:c>
      <x:c r="T3093" s="12">
        <x:v>287811.458137725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394440</x:v>
      </x:c>
      <x:c r="B3094" s="1">
        <x:v>44760.6079920949</x:v>
      </x:c>
      <x:c r="C3094" s="6">
        <x:v>53.6966547733333</x:v>
      </x:c>
      <x:c r="D3094" s="14" t="s">
        <x:v>92</x:v>
      </x:c>
      <x:c r="E3094" s="15">
        <x:v>44733.6693862269</x:v>
      </x:c>
      <x:c r="F3094" t="s">
        <x:v>97</x:v>
      </x:c>
      <x:c r="G3094" s="6">
        <x:v>91.7250998984997</x:v>
      </x:c>
      <x:c r="H3094" t="s">
        <x:v>95</x:v>
      </x:c>
      <x:c r="I3094" s="6">
        <x:v>30.3729412924904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-2</x:v>
      </x:c>
      <x:c r="O3094" s="8">
        <x:v>0</x:v>
      </x:c>
      <x:c r="Q3094">
        <x:v>0</x:v>
      </x:c>
      <x:c r="R3094" s="6">
        <x:v>22.102</x:v>
      </x:c>
      <x:c r="S3094" s="8">
        <x:v>112185.569317395</x:v>
      </x:c>
      <x:c r="T3094" s="12">
        <x:v>287817.429403272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394447</x:v>
      </x:c>
      <x:c r="B3095" s="1">
        <x:v>44760.6080037847</x:v>
      </x:c>
      <x:c r="C3095" s="6">
        <x:v>53.7134950166667</x:v>
      </x:c>
      <x:c r="D3095" s="14" t="s">
        <x:v>92</x:v>
      </x:c>
      <x:c r="E3095" s="15">
        <x:v>44733.6693862269</x:v>
      </x:c>
      <x:c r="F3095" t="s">
        <x:v>97</x:v>
      </x:c>
      <x:c r="G3095" s="6">
        <x:v>91.7132813273996</x:v>
      </x:c>
      <x:c r="H3095" t="s">
        <x:v>95</x:v>
      </x:c>
      <x:c r="I3095" s="6">
        <x:v>30.3607297426033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-2</x:v>
      </x:c>
      <x:c r="O3095" s="8">
        <x:v>0</x:v>
      </x:c>
      <x:c r="Q3095">
        <x:v>0</x:v>
      </x:c>
      <x:c r="R3095" s="6">
        <x:v>22.105</x:v>
      </x:c>
      <x:c r="S3095" s="8">
        <x:v>112187.258204576</x:v>
      </x:c>
      <x:c r="T3095" s="12">
        <x:v>287813.937361503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394456</x:v>
      </x:c>
      <x:c r="B3096" s="1">
        <x:v>44760.6080154745</x:v>
      </x:c>
      <x:c r="C3096" s="6">
        <x:v>53.7302997916667</x:v>
      </x:c>
      <x:c r="D3096" s="14" t="s">
        <x:v>92</x:v>
      </x:c>
      <x:c r="E3096" s="15">
        <x:v>44733.6693862269</x:v>
      </x:c>
      <x:c r="F3096" t="s">
        <x:v>97</x:v>
      </x:c>
      <x:c r="G3096" s="6">
        <x:v>91.744749629007</x:v>
      </x:c>
      <x:c r="H3096" t="s">
        <x:v>95</x:v>
      </x:c>
      <x:c r="I3096" s="6">
        <x:v>30.3607297426033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-2</x:v>
      </x:c>
      <x:c r="O3096" s="8">
        <x:v>0</x:v>
      </x:c>
      <x:c r="Q3096">
        <x:v>0</x:v>
      </x:c>
      <x:c r="R3096" s="6">
        <x:v>22.101</x:v>
      </x:c>
      <x:c r="S3096" s="8">
        <x:v>112196.853164771</x:v>
      </x:c>
      <x:c r="T3096" s="12">
        <x:v>287822.966228252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394462</x:v>
      </x:c>
      <x:c r="B3097" s="1">
        <x:v>44760.6080271181</x:v>
      </x:c>
      <x:c r="C3097" s="6">
        <x:v>53.74712822</x:v>
      </x:c>
      <x:c r="D3097" s="14" t="s">
        <x:v>92</x:v>
      </x:c>
      <x:c r="E3097" s="15">
        <x:v>44733.6693862269</x:v>
      </x:c>
      <x:c r="F3097" t="s">
        <x:v>97</x:v>
      </x:c>
      <x:c r="G3097" s="6">
        <x:v>91.6995273422155</x:v>
      </x:c>
      <x:c r="H3097" t="s">
        <x:v>95</x:v>
      </x:c>
      <x:c r="I3097" s="6">
        <x:v>30.3668355119885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-2</x:v>
      </x:c>
      <x:c r="O3097" s="8">
        <x:v>0</x:v>
      </x:c>
      <x:c r="Q3097">
        <x:v>0</x:v>
      </x:c>
      <x:c r="R3097" s="6">
        <x:v>22.106</x:v>
      </x:c>
      <x:c r="S3097" s="8">
        <x:v>112196.128452668</x:v>
      </x:c>
      <x:c r="T3097" s="12">
        <x:v>287818.302050068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394463</x:v>
      </x:c>
      <x:c r="B3098" s="1">
        <x:v>44760.6080382755</x:v>
      </x:c>
      <x:c r="C3098" s="6">
        <x:v>53.7631291166667</x:v>
      </x:c>
      <x:c r="D3098" s="14" t="s">
        <x:v>92</x:v>
      </x:c>
      <x:c r="E3098" s="15">
        <x:v>44733.6693862269</x:v>
      </x:c>
      <x:c r="F3098" t="s">
        <x:v>97</x:v>
      </x:c>
      <x:c r="G3098" s="6">
        <x:v>91.7250998984997</x:v>
      </x:c>
      <x:c r="H3098" t="s">
        <x:v>95</x:v>
      </x:c>
      <x:c r="I3098" s="6">
        <x:v>30.3729412924904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-2</x:v>
      </x:c>
      <x:c r="O3098" s="8">
        <x:v>0</x:v>
      </x:c>
      <x:c r="Q3098">
        <x:v>0</x:v>
      </x:c>
      <x:c r="R3098" s="6">
        <x:v>22.102</x:v>
      </x:c>
      <x:c r="S3098" s="8">
        <x:v>112200.640332937</x:v>
      </x:c>
      <x:c r="T3098" s="12">
        <x:v>287818.29128904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394469</x:v>
      </x:c>
      <x:c r="B3099" s="1">
        <x:v>44760.6080499653</x:v>
      </x:c>
      <x:c r="C3099" s="6">
        <x:v>53.7800199783333</x:v>
      </x:c>
      <x:c r="D3099" s="14" t="s">
        <x:v>92</x:v>
      </x:c>
      <x:c r="E3099" s="15">
        <x:v>44733.6693862269</x:v>
      </x:c>
      <x:c r="F3099" t="s">
        <x:v>97</x:v>
      </x:c>
      <x:c r="G3099" s="6">
        <x:v>91.7093677202833</x:v>
      </x:c>
      <x:c r="H3099" t="s">
        <x:v>95</x:v>
      </x:c>
      <x:c r="I3099" s="6">
        <x:v>30.3729412924904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-2</x:v>
      </x:c>
      <x:c r="O3099" s="8">
        <x:v>0</x:v>
      </x:c>
      <x:c r="Q3099">
        <x:v>0</x:v>
      </x:c>
      <x:c r="R3099" s="6">
        <x:v>22.104</x:v>
      </x:c>
      <x:c r="S3099" s="8">
        <x:v>112198.838862983</x:v>
      </x:c>
      <x:c r="T3099" s="12">
        <x:v>287819.705513656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394477</x:v>
      </x:c>
      <x:c r="B3100" s="1">
        <x:v>44760.6080616898</x:v>
      </x:c>
      <x:c r="C3100" s="6">
        <x:v>53.79688502</x:v>
      </x:c>
      <x:c r="D3100" s="14" t="s">
        <x:v>92</x:v>
      </x:c>
      <x:c r="E3100" s="15">
        <x:v>44733.6693862269</x:v>
      </x:c>
      <x:c r="F3100" t="s">
        <x:v>97</x:v>
      </x:c>
      <x:c r="G3100" s="6">
        <x:v>91.7073918107718</x:v>
      </x:c>
      <x:c r="H3100" t="s">
        <x:v>95</x:v>
      </x:c>
      <x:c r="I3100" s="6">
        <x:v>30.3668355119885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-2</x:v>
      </x:c>
      <x:c r="O3100" s="8">
        <x:v>0</x:v>
      </x:c>
      <x:c r="Q3100">
        <x:v>0</x:v>
      </x:c>
      <x:c r="R3100" s="6">
        <x:v>22.105</x:v>
      </x:c>
      <x:c r="S3100" s="8">
        <x:v>112195.3577954</x:v>
      </x:c>
      <x:c r="T3100" s="12">
        <x:v>287821.805208975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394486</x:v>
      </x:c>
      <x:c r="B3101" s="1">
        <x:v>44760.6080733796</x:v>
      </x:c>
      <x:c r="C3101" s="6">
        <x:v>53.81370582</x:v>
      </x:c>
      <x:c r="D3101" s="14" t="s">
        <x:v>92</x:v>
      </x:c>
      <x:c r="E3101" s="15">
        <x:v>44733.6693862269</x:v>
      </x:c>
      <x:c r="F3101" t="s">
        <x:v>97</x:v>
      </x:c>
      <x:c r="G3101" s="6">
        <x:v>91.6936389237846</x:v>
      </x:c>
      <x:c r="H3101" t="s">
        <x:v>95</x:v>
      </x:c>
      <x:c r="I3101" s="6">
        <x:v>30.3729412924904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-2</x:v>
      </x:c>
      <x:c r="O3101" s="8">
        <x:v>0</x:v>
      </x:c>
      <x:c r="Q3101">
        <x:v>0</x:v>
      </x:c>
      <x:c r="R3101" s="6">
        <x:v>22.106</x:v>
      </x:c>
      <x:c r="S3101" s="8">
        <x:v>112207.473784848</x:v>
      </x:c>
      <x:c r="T3101" s="12">
        <x:v>287822.221169553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394489</x:v>
      </x:c>
      <x:c r="B3102" s="1">
        <x:v>44760.6080850694</x:v>
      </x:c>
      <x:c r="C3102" s="6">
        <x:v>53.830553885</x:v>
      </x:c>
      <x:c r="D3102" s="14" t="s">
        <x:v>92</x:v>
      </x:c>
      <x:c r="E3102" s="15">
        <x:v>44733.6693862269</x:v>
      </x:c>
      <x:c r="F3102" t="s">
        <x:v>97</x:v>
      </x:c>
      <x:c r="G3102" s="6">
        <x:v>91.7290137868808</x:v>
      </x:c>
      <x:c r="H3102" t="s">
        <x:v>95</x:v>
      </x:c>
      <x:c r="I3102" s="6">
        <x:v>30.3607297426033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-2</x:v>
      </x:c>
      <x:c r="O3102" s="8">
        <x:v>0</x:v>
      </x:c>
      <x:c r="Q3102">
        <x:v>0</x:v>
      </x:c>
      <x:c r="R3102" s="6">
        <x:v>22.103</x:v>
      </x:c>
      <x:c r="S3102" s="8">
        <x:v>112208.265501998</x:v>
      </x:c>
      <x:c r="T3102" s="12">
        <x:v>287817.629717859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394494</x:v>
      </x:c>
      <x:c r="B3103" s="1">
        <x:v>44760.6080962153</x:v>
      </x:c>
      <x:c r="C3103" s="6">
        <x:v>53.8466111216667</x:v>
      </x:c>
      <x:c r="D3103" s="14" t="s">
        <x:v>92</x:v>
      </x:c>
      <x:c r="E3103" s="15">
        <x:v>44733.6693862269</x:v>
      </x:c>
      <x:c r="F3103" t="s">
        <x:v>97</x:v>
      </x:c>
      <x:c r="G3103" s="6">
        <x:v>91.6700520675403</x:v>
      </x:c>
      <x:c r="H3103" t="s">
        <x:v>95</x:v>
      </x:c>
      <x:c r="I3103" s="6">
        <x:v>30.3729412924904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-2</x:v>
      </x:c>
      <x:c r="O3103" s="8">
        <x:v>0</x:v>
      </x:c>
      <x:c r="Q3103">
        <x:v>0</x:v>
      </x:c>
      <x:c r="R3103" s="6">
        <x:v>22.109</x:v>
      </x:c>
      <x:c r="S3103" s="8">
        <x:v>112212.041439809</x:v>
      </x:c>
      <x:c r="T3103" s="12">
        <x:v>287820.328647967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394503</x:v>
      </x:c>
      <x:c r="B3104" s="1">
        <x:v>44760.6081079514</x:v>
      </x:c>
      <x:c r="C3104" s="6">
        <x:v>53.8634822</x:v>
      </x:c>
      <x:c r="D3104" s="14" t="s">
        <x:v>92</x:v>
      </x:c>
      <x:c r="E3104" s="15">
        <x:v>44733.6693862269</x:v>
      </x:c>
      <x:c r="F3104" t="s">
        <x:v>97</x:v>
      </x:c>
      <x:c r="G3104" s="6">
        <x:v>91.6838009406621</x:v>
      </x:c>
      <x:c r="H3104" t="s">
        <x:v>95</x:v>
      </x:c>
      <x:c r="I3104" s="6">
        <x:v>30.3668355119885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-2</x:v>
      </x:c>
      <x:c r="O3104" s="8">
        <x:v>0</x:v>
      </x:c>
      <x:c r="Q3104">
        <x:v>0</x:v>
      </x:c>
      <x:c r="R3104" s="6">
        <x:v>22.108</x:v>
      </x:c>
      <x:c r="S3104" s="8">
        <x:v>112213.473950044</x:v>
      </x:c>
      <x:c r="T3104" s="12">
        <x:v>287822.398021716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394509</x:v>
      </x:c>
      <x:c r="B3105" s="1">
        <x:v>44760.6081196412</x:v>
      </x:c>
      <x:c r="C3105" s="6">
        <x:v>53.8803122283333</x:v>
      </x:c>
      <x:c r="D3105" s="14" t="s">
        <x:v>92</x:v>
      </x:c>
      <x:c r="E3105" s="15">
        <x:v>44733.6693862269</x:v>
      </x:c>
      <x:c r="F3105" t="s">
        <x:v>97</x:v>
      </x:c>
      <x:c r="G3105" s="6">
        <x:v>91.6759390074117</x:v>
      </x:c>
      <x:c r="H3105" t="s">
        <x:v>95</x:v>
      </x:c>
      <x:c r="I3105" s="6">
        <x:v>30.3668355119885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-2</x:v>
      </x:c>
      <x:c r="O3105" s="8">
        <x:v>0</x:v>
      </x:c>
      <x:c r="Q3105">
        <x:v>0</x:v>
      </x:c>
      <x:c r="R3105" s="6">
        <x:v>22.109</x:v>
      </x:c>
      <x:c r="S3105" s="8">
        <x:v>112224.548367377</x:v>
      </x:c>
      <x:c r="T3105" s="12">
        <x:v>287817.182183124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394516</x:v>
      </x:c>
      <x:c r="B3106" s="1">
        <x:v>44760.6081313657</x:v>
      </x:c>
      <x:c r="C3106" s="6">
        <x:v>53.8972237183333</x:v>
      </x:c>
      <x:c r="D3106" s="14" t="s">
        <x:v>92</x:v>
      </x:c>
      <x:c r="E3106" s="15">
        <x:v>44733.6693862269</x:v>
      </x:c>
      <x:c r="F3106" t="s">
        <x:v>97</x:v>
      </x:c>
      <x:c r="G3106" s="6">
        <x:v>91.6779135079901</x:v>
      </x:c>
      <x:c r="H3106" t="s">
        <x:v>95</x:v>
      </x:c>
      <x:c r="I3106" s="6">
        <x:v>30.3729412924904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-2</x:v>
      </x:c>
      <x:c r="O3106" s="8">
        <x:v>0</x:v>
      </x:c>
      <x:c r="Q3106">
        <x:v>0</x:v>
      </x:c>
      <x:c r="R3106" s="6">
        <x:v>22.108</x:v>
      </x:c>
      <x:c r="S3106" s="8">
        <x:v>112220.133596453</x:v>
      </x:c>
      <x:c r="T3106" s="12">
        <x:v>287822.870793641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394520</x:v>
      </x:c>
      <x:c r="B3107" s="1">
        <x:v>44760.6081424768</x:v>
      </x:c>
      <x:c r="C3107" s="6">
        <x:v>53.9132115016667</x:v>
      </x:c>
      <x:c r="D3107" s="14" t="s">
        <x:v>92</x:v>
      </x:c>
      <x:c r="E3107" s="15">
        <x:v>44733.6693862269</x:v>
      </x:c>
      <x:c r="F3107" t="s">
        <x:v>97</x:v>
      </x:c>
      <x:c r="G3107" s="6">
        <x:v>91.6464728144619</x:v>
      </x:c>
      <x:c r="H3107" t="s">
        <x:v>95</x:v>
      </x:c>
      <x:c r="I3107" s="6">
        <x:v>30.3729412924904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-2</x:v>
      </x:c>
      <x:c r="O3107" s="8">
        <x:v>0</x:v>
      </x:c>
      <x:c r="Q3107">
        <x:v>0</x:v>
      </x:c>
      <x:c r="R3107" s="6">
        <x:v>22.112</x:v>
      </x:c>
      <x:c r="S3107" s="8">
        <x:v>112220.564687274</x:v>
      </x:c>
      <x:c r="T3107" s="12">
        <x:v>287817.015496027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394525</x:v>
      </x:c>
      <x:c r="B3108" s="1">
        <x:v>44760.6081541319</x:v>
      </x:c>
      <x:c r="C3108" s="6">
        <x:v>53.9300181916667</x:v>
      </x:c>
      <x:c r="D3108" s="14" t="s">
        <x:v>92</x:v>
      </x:c>
      <x:c r="E3108" s="15">
        <x:v>44733.6693862269</x:v>
      </x:c>
      <x:c r="F3108" t="s">
        <x:v>97</x:v>
      </x:c>
      <x:c r="G3108" s="6">
        <x:v>91.6700520675403</x:v>
      </x:c>
      <x:c r="H3108" t="s">
        <x:v>95</x:v>
      </x:c>
      <x:c r="I3108" s="6">
        <x:v>30.3729412924904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-2</x:v>
      </x:c>
      <x:c r="O3108" s="8">
        <x:v>0</x:v>
      </x:c>
      <x:c r="Q3108">
        <x:v>0</x:v>
      </x:c>
      <x:c r="R3108" s="6">
        <x:v>22.109</x:v>
      </x:c>
      <x:c r="S3108" s="8">
        <x:v>112229.183183355</x:v>
      </x:c>
      <x:c r="T3108" s="12">
        <x:v>287828.118508636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394533</x:v>
      </x:c>
      <x:c r="B3109" s="1">
        <x:v>44760.6081658912</x:v>
      </x:c>
      <x:c r="C3109" s="6">
        <x:v>53.9469192916667</x:v>
      </x:c>
      <x:c r="D3109" s="14" t="s">
        <x:v>92</x:v>
      </x:c>
      <x:c r="E3109" s="15">
        <x:v>44733.6693862269</x:v>
      </x:c>
      <x:c r="F3109" t="s">
        <x:v>97</x:v>
      </x:c>
      <x:c r="G3109" s="6">
        <x:v>91.6739649711168</x:v>
      </x:c>
      <x:c r="H3109" t="s">
        <x:v>95</x:v>
      </x:c>
      <x:c r="I3109" s="6">
        <x:v>30.3607297426033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-2</x:v>
      </x:c>
      <x:c r="O3109" s="8">
        <x:v>0</x:v>
      </x:c>
      <x:c r="Q3109">
        <x:v>0</x:v>
      </x:c>
      <x:c r="R3109" s="6">
        <x:v>22.11</x:v>
      </x:c>
      <x:c r="S3109" s="8">
        <x:v>112229.400934159</x:v>
      </x:c>
      <x:c r="T3109" s="12">
        <x:v>287818.878270981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394540</x:v>
      </x:c>
      <x:c r="B3110" s="1">
        <x:v>44760.608177581</x:v>
      </x:c>
      <x:c r="C3110" s="6">
        <x:v>53.9637515016667</x:v>
      </x:c>
      <x:c r="D3110" s="14" t="s">
        <x:v>92</x:v>
      </x:c>
      <x:c r="E3110" s="15">
        <x:v>44733.6693862269</x:v>
      </x:c>
      <x:c r="F3110" t="s">
        <x:v>97</x:v>
      </x:c>
      <x:c r="G3110" s="6">
        <x:v>91.6700520675403</x:v>
      </x:c>
      <x:c r="H3110" t="s">
        <x:v>95</x:v>
      </x:c>
      <x:c r="I3110" s="6">
        <x:v>30.3729412924904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-2</x:v>
      </x:c>
      <x:c r="O3110" s="8">
        <x:v>0</x:v>
      </x:c>
      <x:c r="Q3110">
        <x:v>0</x:v>
      </x:c>
      <x:c r="R3110" s="6">
        <x:v>22.109</x:v>
      </x:c>
      <x:c r="S3110" s="8">
        <x:v>112235.438734791</x:v>
      </x:c>
      <x:c r="T3110" s="12">
        <x:v>287830.76668246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394543</x:v>
      </x:c>
      <x:c r="B3111" s="1">
        <x:v>44760.6081886921</x:v>
      </x:c>
      <x:c r="C3111" s="6">
        <x:v>53.9797616833333</x:v>
      </x:c>
      <x:c r="D3111" s="14" t="s">
        <x:v>92</x:v>
      </x:c>
      <x:c r="E3111" s="15">
        <x:v>44733.6693862269</x:v>
      </x:c>
      <x:c r="F3111" t="s">
        <x:v>97</x:v>
      </x:c>
      <x:c r="G3111" s="6">
        <x:v>91.7073918107718</x:v>
      </x:c>
      <x:c r="H3111" t="s">
        <x:v>95</x:v>
      </x:c>
      <x:c r="I3111" s="6">
        <x:v>30.3668355119885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-2</x:v>
      </x:c>
      <x:c r="O3111" s="8">
        <x:v>0</x:v>
      </x:c>
      <x:c r="Q3111">
        <x:v>0</x:v>
      </x:c>
      <x:c r="R3111" s="6">
        <x:v>22.105</x:v>
      </x:c>
      <x:c r="S3111" s="8">
        <x:v>112234.266304139</x:v>
      </x:c>
      <x:c r="T3111" s="12">
        <x:v>287815.814854881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394548</x:v>
      </x:c>
      <x:c r="B3112" s="1">
        <x:v>44760.6082003819</x:v>
      </x:c>
      <x:c r="C3112" s="6">
        <x:v>53.9966185</x:v>
      </x:c>
      <x:c r="D3112" s="14" t="s">
        <x:v>92</x:v>
      </x:c>
      <x:c r="E3112" s="15">
        <x:v>44733.6693862269</x:v>
      </x:c>
      <x:c r="F3112" t="s">
        <x:v>97</x:v>
      </x:c>
      <x:c r="G3112" s="6">
        <x:v>91.6602176753304</x:v>
      </x:c>
      <x:c r="H3112" t="s">
        <x:v>95</x:v>
      </x:c>
      <x:c r="I3112" s="6">
        <x:v>30.3668355119885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-2</x:v>
      </x:c>
      <x:c r="O3112" s="8">
        <x:v>0</x:v>
      </x:c>
      <x:c r="Q3112">
        <x:v>0</x:v>
      </x:c>
      <x:c r="R3112" s="6">
        <x:v>22.111</x:v>
      </x:c>
      <x:c r="S3112" s="8">
        <x:v>112232.121385832</x:v>
      </x:c>
      <x:c r="T3112" s="12">
        <x:v>287819.161981702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394554</x:v>
      </x:c>
      <x:c r="B3113" s="1">
        <x:v>44760.6082121181</x:v>
      </x:c>
      <x:c r="C3113" s="6">
        <x:v>54.0134970283333</x:v>
      </x:c>
      <x:c r="D3113" s="14" t="s">
        <x:v>92</x:v>
      </x:c>
      <x:c r="E3113" s="15">
        <x:v>44733.6693862269</x:v>
      </x:c>
      <x:c r="F3113" t="s">
        <x:v>97</x:v>
      </x:c>
      <x:c r="G3113" s="6">
        <x:v>91.6759390074117</x:v>
      </x:c>
      <x:c r="H3113" t="s">
        <x:v>95</x:v>
      </x:c>
      <x:c r="I3113" s="6">
        <x:v>30.3668355119885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-2</x:v>
      </x:c>
      <x:c r="O3113" s="8">
        <x:v>0</x:v>
      </x:c>
      <x:c r="Q3113">
        <x:v>0</x:v>
      </x:c>
      <x:c r="R3113" s="6">
        <x:v>22.109</x:v>
      </x:c>
      <x:c r="S3113" s="8">
        <x:v>112241.016459549</x:v>
      </x:c>
      <x:c r="T3113" s="12">
        <x:v>287823.152615345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394563</x:v>
      </x:c>
      <x:c r="B3114" s="1">
        <x:v>44760.6082238079</x:v>
      </x:c>
      <x:c r="C3114" s="6">
        <x:v>54.0303164383333</x:v>
      </x:c>
      <x:c r="D3114" s="14" t="s">
        <x:v>92</x:v>
      </x:c>
      <x:c r="E3114" s="15">
        <x:v>44733.6693862269</x:v>
      </x:c>
      <x:c r="F3114" t="s">
        <x:v>97</x:v>
      </x:c>
      <x:c r="G3114" s="6">
        <x:v>91.6818265523177</x:v>
      </x:c>
      <x:c r="H3114" t="s">
        <x:v>95</x:v>
      </x:c>
      <x:c r="I3114" s="6">
        <x:v>30.3607297426033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-2</x:v>
      </x:c>
      <x:c r="O3114" s="8">
        <x:v>0</x:v>
      </x:c>
      <x:c r="Q3114">
        <x:v>0</x:v>
      </x:c>
      <x:c r="R3114" s="6">
        <x:v>22.109</x:v>
      </x:c>
      <x:c r="S3114" s="8">
        <x:v>112233.189178638</x:v>
      </x:c>
      <x:c r="T3114" s="12">
        <x:v>287821.74182584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394568</x:v>
      </x:c>
      <x:c r="B3115" s="1">
        <x:v>44760.6082355324</x:v>
      </x:c>
      <x:c r="C3115" s="6">
        <x:v>54.0472141183333</x:v>
      </x:c>
      <x:c r="D3115" s="14" t="s">
        <x:v>92</x:v>
      </x:c>
      <x:c r="E3115" s="15">
        <x:v>44733.6693862269</x:v>
      </x:c>
      <x:c r="F3115" t="s">
        <x:v>97</x:v>
      </x:c>
      <x:c r="G3115" s="6">
        <x:v>91.6523582762463</x:v>
      </x:c>
      <x:c r="H3115" t="s">
        <x:v>95</x:v>
      </x:c>
      <x:c r="I3115" s="6">
        <x:v>30.3668355119885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-2</x:v>
      </x:c>
      <x:c r="O3115" s="8">
        <x:v>0</x:v>
      </x:c>
      <x:c r="Q3115">
        <x:v>0</x:v>
      </x:c>
      <x:c r="R3115" s="6">
        <x:v>22.112</x:v>
      </x:c>
      <x:c r="S3115" s="8">
        <x:v>112242.295393743</x:v>
      </x:c>
      <x:c r="T3115" s="12">
        <x:v>287817.093004188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394573</x:v>
      </x:c>
      <x:c r="B3116" s="1">
        <x:v>44760.6082466088</x:v>
      </x:c>
      <x:c r="C3116" s="6">
        <x:v>54.06316675</x:v>
      </x:c>
      <x:c r="D3116" s="14" t="s">
        <x:v>92</x:v>
      </x:c>
      <x:c r="E3116" s="15">
        <x:v>44733.6693862269</x:v>
      </x:c>
      <x:c r="F3116" t="s">
        <x:v>97</x:v>
      </x:c>
      <x:c r="G3116" s="6">
        <x:v>91.6739649711168</x:v>
      </x:c>
      <x:c r="H3116" t="s">
        <x:v>95</x:v>
      </x:c>
      <x:c r="I3116" s="6">
        <x:v>30.3607297426033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-2</x:v>
      </x:c>
      <x:c r="O3116" s="8">
        <x:v>0</x:v>
      </x:c>
      <x:c r="Q3116">
        <x:v>0</x:v>
      </x:c>
      <x:c r="R3116" s="6">
        <x:v>22.11</x:v>
      </x:c>
      <x:c r="S3116" s="8">
        <x:v>112238.388608836</x:v>
      </x:c>
      <x:c r="T3116" s="12">
        <x:v>287813.017360837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394580</x:v>
      </x:c>
      <x:c r="B3117" s="1">
        <x:v>44760.6082582986</x:v>
      </x:c>
      <x:c r="C3117" s="6">
        <x:v>54.0799779416667</x:v>
      </x:c>
      <x:c r="D3117" s="14" t="s">
        <x:v>92</x:v>
      </x:c>
      <x:c r="E3117" s="15">
        <x:v>44733.6693862269</x:v>
      </x:c>
      <x:c r="F3117" t="s">
        <x:v>97</x:v>
      </x:c>
      <x:c r="G3117" s="6">
        <x:v>91.6602176753304</x:v>
      </x:c>
      <x:c r="H3117" t="s">
        <x:v>95</x:v>
      </x:c>
      <x:c r="I3117" s="6">
        <x:v>30.3668355119885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-2</x:v>
      </x:c>
      <x:c r="O3117" s="8">
        <x:v>0</x:v>
      </x:c>
      <x:c r="Q3117">
        <x:v>0</x:v>
      </x:c>
      <x:c r="R3117" s="6">
        <x:v>22.111</x:v>
      </x:c>
      <x:c r="S3117" s="8">
        <x:v>112242.071679495</x:v>
      </x:c>
      <x:c r="T3117" s="12">
        <x:v>287822.469748728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394584</x:v>
      </x:c>
      <x:c r="B3118" s="1">
        <x:v>44760.6082699884</x:v>
      </x:c>
      <x:c r="C3118" s="6">
        <x:v>54.0968087616667</x:v>
      </x:c>
      <x:c r="D3118" s="14" t="s">
        <x:v>92</x:v>
      </x:c>
      <x:c r="E3118" s="15">
        <x:v>44733.6693862269</x:v>
      </x:c>
      <x:c r="F3118" t="s">
        <x:v>97</x:v>
      </x:c>
      <x:c r="G3118" s="6">
        <x:v>91.6523582762463</x:v>
      </x:c>
      <x:c r="H3118" t="s">
        <x:v>95</x:v>
      </x:c>
      <x:c r="I3118" s="6">
        <x:v>30.3668355119885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-2</x:v>
      </x:c>
      <x:c r="O3118" s="8">
        <x:v>0</x:v>
      </x:c>
      <x:c r="Q3118">
        <x:v>0</x:v>
      </x:c>
      <x:c r="R3118" s="6">
        <x:v>22.112</x:v>
      </x:c>
      <x:c r="S3118" s="8">
        <x:v>112240.435024169</x:v>
      </x:c>
      <x:c r="T3118" s="12">
        <x:v>287822.683438631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394593</x:v>
      </x:c>
      <x:c r="B3119" s="1">
        <x:v>44760.6082816782</x:v>
      </x:c>
      <x:c r="C3119" s="6">
        <x:v>54.113639865</x:v>
      </x:c>
      <x:c r="D3119" s="14" t="s">
        <x:v>92</x:v>
      </x:c>
      <x:c r="E3119" s="15">
        <x:v>44733.6693862269</x:v>
      </x:c>
      <x:c r="F3119" t="s">
        <x:v>97</x:v>
      </x:c>
      <x:c r="G3119" s="6">
        <x:v>91.6444997216314</x:v>
      </x:c>
      <x:c r="H3119" t="s">
        <x:v>95</x:v>
      </x:c>
      <x:c r="I3119" s="6">
        <x:v>30.3668355119885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-2</x:v>
      </x:c>
      <x:c r="O3119" s="8">
        <x:v>0</x:v>
      </x:c>
      <x:c r="Q3119">
        <x:v>0</x:v>
      </x:c>
      <x:c r="R3119" s="6">
        <x:v>22.113</x:v>
      </x:c>
      <x:c r="S3119" s="8">
        <x:v>112244.278540185</x:v>
      </x:c>
      <x:c r="T3119" s="12">
        <x:v>287823.307912615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394598</x:v>
      </x:c>
      <x:c r="B3120" s="1">
        <x:v>44760.6082933681</x:v>
      </x:c>
      <x:c r="C3120" s="6">
        <x:v>54.13049205</x:v>
      </x:c>
      <x:c r="D3120" s="14" t="s">
        <x:v>92</x:v>
      </x:c>
      <x:c r="E3120" s="15">
        <x:v>44733.6693862269</x:v>
      </x:c>
      <x:c r="F3120" t="s">
        <x:v>97</x:v>
      </x:c>
      <x:c r="G3120" s="6">
        <x:v>91.6602176753304</x:v>
      </x:c>
      <x:c r="H3120" t="s">
        <x:v>95</x:v>
      </x:c>
      <x:c r="I3120" s="6">
        <x:v>30.3668355119885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-2</x:v>
      </x:c>
      <x:c r="O3120" s="8">
        <x:v>0</x:v>
      </x:c>
      <x:c r="Q3120">
        <x:v>0</x:v>
      </x:c>
      <x:c r="R3120" s="6">
        <x:v>22.111</x:v>
      </x:c>
      <x:c r="S3120" s="8">
        <x:v>112237.962379265</x:v>
      </x:c>
      <x:c r="T3120" s="12">
        <x:v>287826.237395337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394602</x:v>
      </x:c>
      <x:c r="B3121" s="1">
        <x:v>44760.6083044792</x:v>
      </x:c>
      <x:c r="C3121" s="6">
        <x:v>54.1464682116667</x:v>
      </x:c>
      <x:c r="D3121" s="14" t="s">
        <x:v>92</x:v>
      </x:c>
      <x:c r="E3121" s="15">
        <x:v>44733.6693862269</x:v>
      </x:c>
      <x:c r="F3121" t="s">
        <x:v>97</x:v>
      </x:c>
      <x:c r="G3121" s="6">
        <x:v>91.6621914718868</x:v>
      </x:c>
      <x:c r="H3121" t="s">
        <x:v>95</x:v>
      </x:c>
      <x:c r="I3121" s="6">
        <x:v>30.3729412924904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-2</x:v>
      </x:c>
      <x:c r="O3121" s="8">
        <x:v>0</x:v>
      </x:c>
      <x:c r="Q3121">
        <x:v>0</x:v>
      </x:c>
      <x:c r="R3121" s="6">
        <x:v>22.11</x:v>
      </x:c>
      <x:c r="S3121" s="8">
        <x:v>112236.614506145</x:v>
      </x:c>
      <x:c r="T3121" s="12">
        <x:v>287807.536607209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394608</x:v>
      </x:c>
      <x:c r="B3122" s="1">
        <x:v>44760.6083161227</x:v>
      </x:c>
      <x:c r="C3122" s="6">
        <x:v>54.1632869833333</x:v>
      </x:c>
      <x:c r="D3122" s="14" t="s">
        <x:v>92</x:v>
      </x:c>
      <x:c r="E3122" s="15">
        <x:v>44733.6693862269</x:v>
      </x:c>
      <x:c r="F3122" t="s">
        <x:v>97</x:v>
      </x:c>
      <x:c r="G3122" s="6">
        <x:v>91.6464728144619</x:v>
      </x:c>
      <x:c r="H3122" t="s">
        <x:v>95</x:v>
      </x:c>
      <x:c r="I3122" s="6">
        <x:v>30.3729412924904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-2</x:v>
      </x:c>
      <x:c r="O3122" s="8">
        <x:v>0</x:v>
      </x:c>
      <x:c r="Q3122">
        <x:v>0</x:v>
      </x:c>
      <x:c r="R3122" s="6">
        <x:v>22.112</x:v>
      </x:c>
      <x:c r="S3122" s="8">
        <x:v>112235.385342559</x:v>
      </x:c>
      <x:c r="T3122" s="12">
        <x:v>287819.288445862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394615</x:v>
      </x:c>
      <x:c r="B3123" s="1">
        <x:v>44760.6083278125</x:v>
      </x:c>
      <x:c r="C3123" s="6">
        <x:v>54.18011138</x:v>
      </x:c>
      <x:c r="D3123" s="14" t="s">
        <x:v>92</x:v>
      </x:c>
      <x:c r="E3123" s="15">
        <x:v>44733.6693862269</x:v>
      </x:c>
      <x:c r="F3123" t="s">
        <x:v>97</x:v>
      </x:c>
      <x:c r="G3123" s="6">
        <x:v>91.6602176753304</x:v>
      </x:c>
      <x:c r="H3123" t="s">
        <x:v>95</x:v>
      </x:c>
      <x:c r="I3123" s="6">
        <x:v>30.3668355119885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-2</x:v>
      </x:c>
      <x:c r="O3123" s="8">
        <x:v>0</x:v>
      </x:c>
      <x:c r="Q3123">
        <x:v>0</x:v>
      </x:c>
      <x:c r="R3123" s="6">
        <x:v>22.111</x:v>
      </x:c>
      <x:c r="S3123" s="8">
        <x:v>112238.379611454</x:v>
      </x:c>
      <x:c r="T3123" s="12">
        <x:v>287815.237998919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394620</x:v>
      </x:c>
      <x:c r="B3124" s="1">
        <x:v>44760.6083395486</x:v>
      </x:c>
      <x:c r="C3124" s="6">
        <x:v>54.1969726316667</x:v>
      </x:c>
      <x:c r="D3124" s="14" t="s">
        <x:v>92</x:v>
      </x:c>
      <x:c r="E3124" s="15">
        <x:v>44733.6693862269</x:v>
      </x:c>
      <x:c r="F3124" t="s">
        <x:v>97</x:v>
      </x:c>
      <x:c r="G3124" s="6">
        <x:v>91.6602176753304</x:v>
      </x:c>
      <x:c r="H3124" t="s">
        <x:v>95</x:v>
      </x:c>
      <x:c r="I3124" s="6">
        <x:v>30.3668355119885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-2</x:v>
      </x:c>
      <x:c r="O3124" s="8">
        <x:v>0</x:v>
      </x:c>
      <x:c r="Q3124">
        <x:v>0</x:v>
      </x:c>
      <x:c r="R3124" s="6">
        <x:v>22.111</x:v>
      </x:c>
      <x:c r="S3124" s="8">
        <x:v>112230.089085123</x:v>
      </x:c>
      <x:c r="T3124" s="12">
        <x:v>287812.067627893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394629</x:v>
      </x:c>
      <x:c r="B3125" s="1">
        <x:v>44760.6083512731</x:v>
      </x:c>
      <x:c r="C3125" s="6">
        <x:v>54.2138650033333</x:v>
      </x:c>
      <x:c r="D3125" s="14" t="s">
        <x:v>92</x:v>
      </x:c>
      <x:c r="E3125" s="15">
        <x:v>44733.6693862269</x:v>
      </x:c>
      <x:c r="F3125" t="s">
        <x:v>97</x:v>
      </x:c>
      <x:c r="G3125" s="6">
        <x:v>91.66807791901</x:v>
      </x:c>
      <x:c r="H3125" t="s">
        <x:v>95</x:v>
      </x:c>
      <x:c r="I3125" s="6">
        <x:v>30.3668355119885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-2</x:v>
      </x:c>
      <x:c r="O3125" s="8">
        <x:v>0</x:v>
      </x:c>
      <x:c r="Q3125">
        <x:v>0</x:v>
      </x:c>
      <x:c r="R3125" s="6">
        <x:v>22.11</x:v>
      </x:c>
      <x:c r="S3125" s="8">
        <x:v>112235.144049116</x:v>
      </x:c>
      <x:c r="T3125" s="12">
        <x:v>287814.922153892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394632</x:v>
      </x:c>
      <x:c r="B3126" s="1">
        <x:v>44760.6083623843</x:v>
      </x:c>
      <x:c r="C3126" s="6">
        <x:v>54.2298764216667</x:v>
      </x:c>
      <x:c r="D3126" s="14" t="s">
        <x:v>92</x:v>
      </x:c>
      <x:c r="E3126" s="15">
        <x:v>44733.6693862269</x:v>
      </x:c>
      <x:c r="F3126" t="s">
        <x:v>97</x:v>
      </x:c>
      <x:c r="G3126" s="6">
        <x:v>91.6857757933626</x:v>
      </x:c>
      <x:c r="H3126" t="s">
        <x:v>95</x:v>
      </x:c>
      <x:c r="I3126" s="6">
        <x:v>30.3729412924904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-2</x:v>
      </x:c>
      <x:c r="O3126" s="8">
        <x:v>0</x:v>
      </x:c>
      <x:c r="Q3126">
        <x:v>0</x:v>
      </x:c>
      <x:c r="R3126" s="6">
        <x:v>22.107</x:v>
      </x:c>
      <x:c r="S3126" s="8">
        <x:v>112231.072778054</x:v>
      </x:c>
      <x:c r="T3126" s="12">
        <x:v>287816.340367573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394638</x:v>
      </x:c>
      <x:c r="B3127" s="1">
        <x:v>44760.6083740741</x:v>
      </x:c>
      <x:c r="C3127" s="6">
        <x:v>54.24669765</x:v>
      </x:c>
      <x:c r="D3127" s="14" t="s">
        <x:v>92</x:v>
      </x:c>
      <x:c r="E3127" s="15">
        <x:v>44733.6693862269</x:v>
      </x:c>
      <x:c r="F3127" t="s">
        <x:v>97</x:v>
      </x:c>
      <x:c r="G3127" s="6">
        <x:v>91.6602176753304</x:v>
      </x:c>
      <x:c r="H3127" t="s">
        <x:v>95</x:v>
      </x:c>
      <x:c r="I3127" s="6">
        <x:v>30.3668355119885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-2</x:v>
      </x:c>
      <x:c r="O3127" s="8">
        <x:v>0</x:v>
      </x:c>
      <x:c r="Q3127">
        <x:v>0</x:v>
      </x:c>
      <x:c r="R3127" s="6">
        <x:v>22.111</x:v>
      </x:c>
      <x:c r="S3127" s="8">
        <x:v>112230.552602039</x:v>
      </x:c>
      <x:c r="T3127" s="12">
        <x:v>287813.412117728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394644</x:v>
      </x:c>
      <x:c r="B3128" s="1">
        <x:v>44760.6083857639</x:v>
      </x:c>
      <x:c r="C3128" s="6">
        <x:v>54.2635539016667</x:v>
      </x:c>
      <x:c r="D3128" s="14" t="s">
        <x:v>92</x:v>
      </x:c>
      <x:c r="E3128" s="15">
        <x:v>44733.6693862269</x:v>
      </x:c>
      <x:c r="F3128" t="s">
        <x:v>97</x:v>
      </x:c>
      <x:c r="G3128" s="6">
        <x:v>91.6739649711168</x:v>
      </x:c>
      <x:c r="H3128" t="s">
        <x:v>95</x:v>
      </x:c>
      <x:c r="I3128" s="6">
        <x:v>30.3607297426033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-2</x:v>
      </x:c>
      <x:c r="O3128" s="8">
        <x:v>0</x:v>
      </x:c>
      <x:c r="Q3128">
        <x:v>0</x:v>
      </x:c>
      <x:c r="R3128" s="6">
        <x:v>22.11</x:v>
      </x:c>
      <x:c r="S3128" s="8">
        <x:v>112235.520399852</x:v>
      </x:c>
      <x:c r="T3128" s="12">
        <x:v>287813.721591931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394652</x:v>
      </x:c>
      <x:c r="B3129" s="1">
        <x:v>44760.6083974537</x:v>
      </x:c>
      <x:c r="C3129" s="6">
        <x:v>54.2803950733333</x:v>
      </x:c>
      <x:c r="D3129" s="14" t="s">
        <x:v>92</x:v>
      </x:c>
      <x:c r="E3129" s="15">
        <x:v>44733.6693862269</x:v>
      </x:c>
      <x:c r="F3129" t="s">
        <x:v>97</x:v>
      </x:c>
      <x:c r="G3129" s="6">
        <x:v>91.6818265523177</x:v>
      </x:c>
      <x:c r="H3129" t="s">
        <x:v>95</x:v>
      </x:c>
      <x:c r="I3129" s="6">
        <x:v>30.3607297426033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-2</x:v>
      </x:c>
      <x:c r="O3129" s="8">
        <x:v>0</x:v>
      </x:c>
      <x:c r="Q3129">
        <x:v>0</x:v>
      </x:c>
      <x:c r="R3129" s="6">
        <x:v>22.109</x:v>
      </x:c>
      <x:c r="S3129" s="8">
        <x:v>112237.478707235</x:v>
      </x:c>
      <x:c r="T3129" s="12">
        <x:v>287820.590237043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394657</x:v>
      </x:c>
      <x:c r="B3130" s="1">
        <x:v>44760.6084086458</x:v>
      </x:c>
      <x:c r="C3130" s="6">
        <x:v>54.2964706933333</x:v>
      </x:c>
      <x:c r="D3130" s="14" t="s">
        <x:v>92</x:v>
      </x:c>
      <x:c r="E3130" s="15">
        <x:v>44733.6693862269</x:v>
      </x:c>
      <x:c r="F3130" t="s">
        <x:v>97</x:v>
      </x:c>
      <x:c r="G3130" s="6">
        <x:v>91.6444997216314</x:v>
      </x:c>
      <x:c r="H3130" t="s">
        <x:v>95</x:v>
      </x:c>
      <x:c r="I3130" s="6">
        <x:v>30.3668355119885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-2</x:v>
      </x:c>
      <x:c r="O3130" s="8">
        <x:v>0</x:v>
      </x:c>
      <x:c r="Q3130">
        <x:v>0</x:v>
      </x:c>
      <x:c r="R3130" s="6">
        <x:v>22.113</x:v>
      </x:c>
      <x:c r="S3130" s="8">
        <x:v>112239.891927648</x:v>
      </x:c>
      <x:c r="T3130" s="12">
        <x:v>287825.08773393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394661</x:v>
      </x:c>
      <x:c r="B3131" s="1">
        <x:v>44760.6084202893</x:v>
      </x:c>
      <x:c r="C3131" s="6">
        <x:v>54.3132783383333</x:v>
      </x:c>
      <x:c r="D3131" s="14" t="s">
        <x:v>92</x:v>
      </x:c>
      <x:c r="E3131" s="15">
        <x:v>44733.6693862269</x:v>
      </x:c>
      <x:c r="F3131" t="s">
        <x:v>97</x:v>
      </x:c>
      <x:c r="G3131" s="6">
        <x:v>91.6444997216314</x:v>
      </x:c>
      <x:c r="H3131" t="s">
        <x:v>95</x:v>
      </x:c>
      <x:c r="I3131" s="6">
        <x:v>30.3668355119885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-2</x:v>
      </x:c>
      <x:c r="O3131" s="8">
        <x:v>0</x:v>
      </x:c>
      <x:c r="Q3131">
        <x:v>0</x:v>
      </x:c>
      <x:c r="R3131" s="6">
        <x:v>22.113</x:v>
      </x:c>
      <x:c r="S3131" s="8">
        <x:v>112245.334715966</x:v>
      </x:c>
      <x:c r="T3131" s="12">
        <x:v>287827.133375968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394667</x:v>
      </x:c>
      <x:c r="B3132" s="1">
        <x:v>44760.6084320255</x:v>
      </x:c>
      <x:c r="C3132" s="6">
        <x:v>54.3301362283333</x:v>
      </x:c>
      <x:c r="D3132" s="14" t="s">
        <x:v>92</x:v>
      </x:c>
      <x:c r="E3132" s="15">
        <x:v>44733.6693862269</x:v>
      </x:c>
      <x:c r="F3132" t="s">
        <x:v>97</x:v>
      </x:c>
      <x:c r="G3132" s="6">
        <x:v>91.66807791901</x:v>
      </x:c>
      <x:c r="H3132" t="s">
        <x:v>95</x:v>
      </x:c>
      <x:c r="I3132" s="6">
        <x:v>30.3668355119885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-2</x:v>
      </x:c>
      <x:c r="O3132" s="8">
        <x:v>0</x:v>
      </x:c>
      <x:c r="Q3132">
        <x:v>0</x:v>
      </x:c>
      <x:c r="R3132" s="6">
        <x:v>22.11</x:v>
      </x:c>
      <x:c r="S3132" s="8">
        <x:v>112237.843150563</x:v>
      </x:c>
      <x:c r="T3132" s="12">
        <x:v>287835.414213647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394675</x:v>
      </x:c>
      <x:c r="B3133" s="1">
        <x:v>44760.608443669</x:v>
      </x:c>
      <x:c r="C3133" s="6">
        <x:v>54.346948665</x:v>
      </x:c>
      <x:c r="D3133" s="14" t="s">
        <x:v>92</x:v>
      </x:c>
      <x:c r="E3133" s="15">
        <x:v>44733.6693862269</x:v>
      </x:c>
      <x:c r="F3133" t="s">
        <x:v>97</x:v>
      </x:c>
      <x:c r="G3133" s="6">
        <x:v>91.6386147524377</x:v>
      </x:c>
      <x:c r="H3133" t="s">
        <x:v>95</x:v>
      </x:c>
      <x:c r="I3133" s="6">
        <x:v>30.3729412924904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-2</x:v>
      </x:c>
      <x:c r="O3133" s="8">
        <x:v>0</x:v>
      </x:c>
      <x:c r="Q3133">
        <x:v>0</x:v>
      </x:c>
      <x:c r="R3133" s="6">
        <x:v>22.113</x:v>
      </x:c>
      <x:c r="S3133" s="8">
        <x:v>112249.962563749</x:v>
      </x:c>
      <x:c r="T3133" s="12">
        <x:v>287828.984468477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394684</x:v>
      </x:c>
      <x:c r="B3134" s="1">
        <x:v>44760.6084554051</x:v>
      </x:c>
      <x:c r="C3134" s="6">
        <x:v>54.3638283333333</x:v>
      </x:c>
      <x:c r="D3134" s="14" t="s">
        <x:v>92</x:v>
      </x:c>
      <x:c r="E3134" s="15">
        <x:v>44733.6693862269</x:v>
      </x:c>
      <x:c r="F3134" t="s">
        <x:v>97</x:v>
      </x:c>
      <x:c r="G3134" s="6">
        <x:v>91.6562714746079</x:v>
      </x:c>
      <x:c r="H3134" t="s">
        <x:v>95</x:v>
      </x:c>
      <x:c r="I3134" s="6">
        <x:v>30.3546239843354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-2</x:v>
      </x:c>
      <x:c r="O3134" s="8">
        <x:v>0</x:v>
      </x:c>
      <x:c r="Q3134">
        <x:v>0</x:v>
      </x:c>
      <x:c r="R3134" s="6">
        <x:v>22.113</x:v>
      </x:c>
      <x:c r="S3134" s="8">
        <x:v>112250.839273275</x:v>
      </x:c>
      <x:c r="T3134" s="12">
        <x:v>287839.292569476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394688</x:v>
      </x:c>
      <x:c r="B3135" s="1">
        <x:v>44760.6084667014</x:v>
      </x:c>
      <x:c r="C3135" s="6">
        <x:v>54.380099355</x:v>
      </x:c>
      <x:c r="D3135" s="14" t="s">
        <x:v>92</x:v>
      </x:c>
      <x:c r="E3135" s="15">
        <x:v>44733.6693862269</x:v>
      </x:c>
      <x:c r="F3135" t="s">
        <x:v>97</x:v>
      </x:c>
      <x:c r="G3135" s="6">
        <x:v>91.6759390074117</x:v>
      </x:c>
      <x:c r="H3135" t="s">
        <x:v>95</x:v>
      </x:c>
      <x:c r="I3135" s="6">
        <x:v>30.3668355119885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-2</x:v>
      </x:c>
      <x:c r="O3135" s="8">
        <x:v>0</x:v>
      </x:c>
      <x:c r="Q3135">
        <x:v>0</x:v>
      </x:c>
      <x:c r="R3135" s="6">
        <x:v>22.109</x:v>
      </x:c>
      <x:c r="S3135" s="8">
        <x:v>112249.543551897</x:v>
      </x:c>
      <x:c r="T3135" s="12">
        <x:v>287822.636769906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394694</x:v>
      </x:c>
      <x:c r="B3136" s="1">
        <x:v>44760.6084783565</x:v>
      </x:c>
      <x:c r="C3136" s="6">
        <x:v>54.3969008583333</x:v>
      </x:c>
      <x:c r="D3136" s="14" t="s">
        <x:v>92</x:v>
      </x:c>
      <x:c r="E3136" s="15">
        <x:v>44733.6693862269</x:v>
      </x:c>
      <x:c r="F3136" t="s">
        <x:v>97</x:v>
      </x:c>
      <x:c r="G3136" s="6">
        <x:v>91.6444997216314</x:v>
      </x:c>
      <x:c r="H3136" t="s">
        <x:v>95</x:v>
      </x:c>
      <x:c r="I3136" s="6">
        <x:v>30.3668355119885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-2</x:v>
      </x:c>
      <x:c r="O3136" s="8">
        <x:v>0</x:v>
      </x:c>
      <x:c r="Q3136">
        <x:v>0</x:v>
      </x:c>
      <x:c r="R3136" s="6">
        <x:v>22.113</x:v>
      </x:c>
      <x:c r="S3136" s="8">
        <x:v>112248.780543813</x:v>
      </x:c>
      <x:c r="T3136" s="12">
        <x:v>287807.334849716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394699</x:v>
      </x:c>
      <x:c r="B3137" s="1">
        <x:v>44760.608490081</x:v>
      </x:c>
      <x:c r="C3137" s="6">
        <x:v>54.413747445</x:v>
      </x:c>
      <x:c r="D3137" s="14" t="s">
        <x:v>92</x:v>
      </x:c>
      <x:c r="E3137" s="15">
        <x:v>44733.6693862269</x:v>
      </x:c>
      <x:c r="F3137" t="s">
        <x:v>97</x:v>
      </x:c>
      <x:c r="G3137" s="6">
        <x:v>91.6582443429125</x:v>
      </x:c>
      <x:c r="H3137" t="s">
        <x:v>95</x:v>
      </x:c>
      <x:c r="I3137" s="6">
        <x:v>30.3607297426033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-2</x:v>
      </x:c>
      <x:c r="O3137" s="8">
        <x:v>0</x:v>
      </x:c>
      <x:c r="Q3137">
        <x:v>0</x:v>
      </x:c>
      <x:c r="R3137" s="6">
        <x:v>22.112</x:v>
      </x:c>
      <x:c r="S3137" s="8">
        <x:v>112257.458999508</x:v>
      </x:c>
      <x:c r="T3137" s="12">
        <x:v>287811.379241445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394707</x:v>
      </x:c>
      <x:c r="B3138" s="1">
        <x:v>44760.6085017361</x:v>
      </x:c>
      <x:c r="C3138" s="6">
        <x:v>54.430558935</x:v>
      </x:c>
      <x:c r="D3138" s="14" t="s">
        <x:v>92</x:v>
      </x:c>
      <x:c r="E3138" s="15">
        <x:v>44733.6693862269</x:v>
      </x:c>
      <x:c r="F3138" t="s">
        <x:v>97</x:v>
      </x:c>
      <x:c r="G3138" s="6">
        <x:v>91.620929123336</x:v>
      </x:c>
      <x:c r="H3138" t="s">
        <x:v>95</x:v>
      </x:c>
      <x:c r="I3138" s="6">
        <x:v>30.3668355119885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-2</x:v>
      </x:c>
      <x:c r="O3138" s="8">
        <x:v>0</x:v>
      </x:c>
      <x:c r="Q3138">
        <x:v>0</x:v>
      </x:c>
      <x:c r="R3138" s="6">
        <x:v>22.116</x:v>
      </x:c>
      <x:c r="S3138" s="8">
        <x:v>112251.594710456</x:v>
      </x:c>
      <x:c r="T3138" s="12">
        <x:v>287814.511476009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394711</x:v>
      </x:c>
      <x:c r="B3139" s="1">
        <x:v>44760.6085128472</x:v>
      </x:c>
      <x:c r="C3139" s="6">
        <x:v>54.446543</x:v>
      </x:c>
      <x:c r="D3139" s="14" t="s">
        <x:v>92</x:v>
      </x:c>
      <x:c r="E3139" s="15">
        <x:v>44733.6693862269</x:v>
      </x:c>
      <x:c r="F3139" t="s">
        <x:v>97</x:v>
      </x:c>
      <x:c r="G3139" s="6">
        <x:v>91.6503852956559</x:v>
      </x:c>
      <x:c r="H3139" t="s">
        <x:v>95</x:v>
      </x:c>
      <x:c r="I3139" s="6">
        <x:v>30.3607297426033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-2</x:v>
      </x:c>
      <x:c r="O3139" s="8">
        <x:v>0</x:v>
      </x:c>
      <x:c r="Q3139">
        <x:v>0</x:v>
      </x:c>
      <x:c r="R3139" s="6">
        <x:v>22.113</x:v>
      </x:c>
      <x:c r="S3139" s="8">
        <x:v>112257.944912191</x:v>
      </x:c>
      <x:c r="T3139" s="12">
        <x:v>287814.569621766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394717</x:v>
      </x:c>
      <x:c r="B3140" s="1">
        <x:v>44760.608524537</x:v>
      </x:c>
      <x:c r="C3140" s="6">
        <x:v>54.46338393</x:v>
      </x:c>
      <x:c r="D3140" s="14" t="s">
        <x:v>92</x:v>
      </x:c>
      <x:c r="E3140" s="15">
        <x:v>44733.6693862269</x:v>
      </x:c>
      <x:c r="F3140" t="s">
        <x:v>97</x:v>
      </x:c>
      <x:c r="G3140" s="6">
        <x:v>91.6150456315993</x:v>
      </x:c>
      <x:c r="H3140" t="s">
        <x:v>95</x:v>
      </x:c>
      <x:c r="I3140" s="6">
        <x:v>30.3729412924904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-2</x:v>
      </x:c>
      <x:c r="O3140" s="8">
        <x:v>0</x:v>
      </x:c>
      <x:c r="Q3140">
        <x:v>0</x:v>
      </x:c>
      <x:c r="R3140" s="6">
        <x:v>22.116</x:v>
      </x:c>
      <x:c r="S3140" s="8">
        <x:v>112265.181934667</x:v>
      </x:c>
      <x:c r="T3140" s="12">
        <x:v>287816.415688588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394721</x:v>
      </x:c>
      <x:c r="B3141" s="1">
        <x:v>44760.6085362616</x:v>
      </x:c>
      <x:c r="C3141" s="6">
        <x:v>54.4802811016667</x:v>
      </x:c>
      <x:c r="D3141" s="14" t="s">
        <x:v>92</x:v>
      </x:c>
      <x:c r="E3141" s="15">
        <x:v>44733.6693862269</x:v>
      </x:c>
      <x:c r="F3141" t="s">
        <x:v>97</x:v>
      </x:c>
      <x:c r="G3141" s="6">
        <x:v>91.5895134738365</x:v>
      </x:c>
      <x:c r="H3141" t="s">
        <x:v>95</x:v>
      </x:c>
      <x:c r="I3141" s="6">
        <x:v>30.3668355119885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-2</x:v>
      </x:c>
      <x:c r="O3141" s="8">
        <x:v>0</x:v>
      </x:c>
      <x:c r="Q3141">
        <x:v>0</x:v>
      </x:c>
      <x:c r="R3141" s="6">
        <x:v>22.12</x:v>
      </x:c>
      <x:c r="S3141" s="8">
        <x:v>112272.211907655</x:v>
      </x:c>
      <x:c r="T3141" s="12">
        <x:v>287822.521676192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394730</x:v>
      </x:c>
      <x:c r="B3142" s="1">
        <x:v>44760.6085479977</x:v>
      </x:c>
      <x:c r="C3142" s="6">
        <x:v>54.4971445116667</x:v>
      </x:c>
      <x:c r="D3142" s="14" t="s">
        <x:v>92</x:v>
      </x:c>
      <x:c r="E3142" s="15">
        <x:v>44733.6693862269</x:v>
      </x:c>
      <x:c r="F3142" t="s">
        <x:v>97</x:v>
      </x:c>
      <x:c r="G3142" s="6">
        <x:v>91.620929123336</x:v>
      </x:c>
      <x:c r="H3142" t="s">
        <x:v>95</x:v>
      </x:c>
      <x:c r="I3142" s="6">
        <x:v>30.3668355119885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-2</x:v>
      </x:c>
      <x:c r="O3142" s="8">
        <x:v>0</x:v>
      </x:c>
      <x:c r="Q3142">
        <x:v>0</x:v>
      </x:c>
      <x:c r="R3142" s="6">
        <x:v>22.116</x:v>
      </x:c>
      <x:c r="S3142" s="8">
        <x:v>112275.591772013</x:v>
      </x:c>
      <x:c r="T3142" s="12">
        <x:v>287818.337938807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394735</x:v>
      </x:c>
      <x:c r="B3143" s="1">
        <x:v>44760.6085591435</x:v>
      </x:c>
      <x:c r="C3143" s="6">
        <x:v>54.5132005116667</x:v>
      </x:c>
      <x:c r="D3143" s="14" t="s">
        <x:v>92</x:v>
      </x:c>
      <x:c r="E3143" s="15">
        <x:v>44733.6693862269</x:v>
      </x:c>
      <x:c r="F3143" t="s">
        <x:v>97</x:v>
      </x:c>
      <x:c r="G3143" s="6">
        <x:v>91.6150456315993</x:v>
      </x:c>
      <x:c r="H3143" t="s">
        <x:v>95</x:v>
      </x:c>
      <x:c r="I3143" s="6">
        <x:v>30.3729412924904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-2</x:v>
      </x:c>
      <x:c r="O3143" s="8">
        <x:v>0</x:v>
      </x:c>
      <x:c r="Q3143">
        <x:v>0</x:v>
      </x:c>
      <x:c r="R3143" s="6">
        <x:v>22.116</x:v>
      </x:c>
      <x:c r="S3143" s="8">
        <x:v>112272.267998317</x:v>
      </x:c>
      <x:c r="T3143" s="12">
        <x:v>287810.693221732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394740</x:v>
      </x:c>
      <x:c r="B3144" s="1">
        <x:v>44760.6085708681</x:v>
      </x:c>
      <x:c r="C3144" s="6">
        <x:v>54.5301001966667</x:v>
      </x:c>
      <x:c r="D3144" s="14" t="s">
        <x:v>92</x:v>
      </x:c>
      <x:c r="E3144" s="15">
        <x:v>44733.6693862269</x:v>
      </x:c>
      <x:c r="F3144" t="s">
        <x:v>97</x:v>
      </x:c>
      <x:c r="G3144" s="6">
        <x:v>91.6071909459765</x:v>
      </x:c>
      <x:c r="H3144" t="s">
        <x:v>95</x:v>
      </x:c>
      <x:c r="I3144" s="6">
        <x:v>30.3729412924904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-2</x:v>
      </x:c>
      <x:c r="O3144" s="8">
        <x:v>0</x:v>
      </x:c>
      <x:c r="Q3144">
        <x:v>0</x:v>
      </x:c>
      <x:c r="R3144" s="6">
        <x:v>22.117</x:v>
      </x:c>
      <x:c r="S3144" s="8">
        <x:v>112280.5318604</x:v>
      </x:c>
      <x:c r="T3144" s="12">
        <x:v>287832.465409054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394747</x:v>
      </x:c>
      <x:c r="B3145" s="1">
        <x:v>44760.6085826042</x:v>
      </x:c>
      <x:c r="C3145" s="6">
        <x:v>54.54698283</x:v>
      </x:c>
      <x:c r="D3145" s="14" t="s">
        <x:v>92</x:v>
      </x:c>
      <x:c r="E3145" s="15">
        <x:v>44733.6693862269</x:v>
      </x:c>
      <x:c r="F3145" t="s">
        <x:v>97</x:v>
      </x:c>
      <x:c r="G3145" s="6">
        <x:v>91.6287851453027</x:v>
      </x:c>
      <x:c r="H3145" t="s">
        <x:v>95</x:v>
      </x:c>
      <x:c r="I3145" s="6">
        <x:v>30.3668355119885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-2</x:v>
      </x:c>
      <x:c r="O3145" s="8">
        <x:v>0</x:v>
      </x:c>
      <x:c r="Q3145">
        <x:v>0</x:v>
      </x:c>
      <x:c r="R3145" s="6">
        <x:v>22.115</x:v>
      </x:c>
      <x:c r="S3145" s="8">
        <x:v>112270.14343478</x:v>
      </x:c>
      <x:c r="T3145" s="12">
        <x:v>287830.381150794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394753</x:v>
      </x:c>
      <x:c r="B3146" s="1">
        <x:v>44760.608594294</x:v>
      </x:c>
      <x:c r="C3146" s="6">
        <x:v>54.5638084066667</x:v>
      </x:c>
      <x:c r="D3146" s="14" t="s">
        <x:v>92</x:v>
      </x:c>
      <x:c r="E3146" s="15">
        <x:v>44733.6693862269</x:v>
      </x:c>
      <x:c r="F3146" t="s">
        <x:v>97</x:v>
      </x:c>
      <x:c r="G3146" s="6">
        <x:v>91.5816616704218</x:v>
      </x:c>
      <x:c r="H3146" t="s">
        <x:v>95</x:v>
      </x:c>
      <x:c r="I3146" s="6">
        <x:v>30.3668355119885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-2</x:v>
      </x:c>
      <x:c r="O3146" s="8">
        <x:v>0</x:v>
      </x:c>
      <x:c r="Q3146">
        <x:v>0</x:v>
      </x:c>
      <x:c r="R3146" s="6">
        <x:v>22.121</x:v>
      </x:c>
      <x:c r="S3146" s="8">
        <x:v>112277.050304637</x:v>
      </x:c>
      <x:c r="T3146" s="12">
        <x:v>287826.890393111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394757</x:v>
      </x:c>
      <x:c r="B3147" s="1">
        <x:v>44760.6086053588</x:v>
      </x:c>
      <x:c r="C3147" s="6">
        <x:v>54.5797915166667</x:v>
      </x:c>
      <x:c r="D3147" s="14" t="s">
        <x:v>92</x:v>
      </x:c>
      <x:c r="E3147" s="15">
        <x:v>44733.6693862269</x:v>
      </x:c>
      <x:c r="F3147" t="s">
        <x:v>97</x:v>
      </x:c>
      <x:c r="G3147" s="6">
        <x:v>91.620929123336</x:v>
      </x:c>
      <x:c r="H3147" t="s">
        <x:v>95</x:v>
      </x:c>
      <x:c r="I3147" s="6">
        <x:v>30.3668355119885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-2</x:v>
      </x:c>
      <x:c r="O3147" s="8">
        <x:v>0</x:v>
      </x:c>
      <x:c r="Q3147">
        <x:v>0</x:v>
      </x:c>
      <x:c r="R3147" s="6">
        <x:v>22.116</x:v>
      </x:c>
      <x:c r="S3147" s="8">
        <x:v>112280.111805868</x:v>
      </x:c>
      <x:c r="T3147" s="12">
        <x:v>287826.741762727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394765</x:v>
      </x:c>
      <x:c r="B3148" s="1">
        <x:v>44760.6086170949</x:v>
      </x:c>
      <x:c r="C3148" s="6">
        <x:v>54.596681335</x:v>
      </x:c>
      <x:c r="D3148" s="14" t="s">
        <x:v>92</x:v>
      </x:c>
      <x:c r="E3148" s="15">
        <x:v>44733.6693862269</x:v>
      </x:c>
      <x:c r="F3148" t="s">
        <x:v>97</x:v>
      </x:c>
      <x:c r="G3148" s="6">
        <x:v>91.6032487399859</x:v>
      </x:c>
      <x:c r="H3148" t="s">
        <x:v>95</x:v>
      </x:c>
      <x:c r="I3148" s="6">
        <x:v>30.3607297426033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-2</x:v>
      </x:c>
      <x:c r="O3148" s="8">
        <x:v>0</x:v>
      </x:c>
      <x:c r="Q3148">
        <x:v>0</x:v>
      </x:c>
      <x:c r="R3148" s="6">
        <x:v>22.119</x:v>
      </x:c>
      <x:c r="S3148" s="8">
        <x:v>112281.292103917</x:v>
      </x:c>
      <x:c r="T3148" s="12">
        <x:v>287815.735585823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394770</x:v>
      </x:c>
      <x:c r="B3149" s="1">
        <x:v>44760.6086287847</x:v>
      </x:c>
      <x:c r="C3149" s="6">
        <x:v>54.6134772066667</x:v>
      </x:c>
      <x:c r="D3149" s="14" t="s">
        <x:v>92</x:v>
      </x:c>
      <x:c r="E3149" s="15">
        <x:v>44733.6693862269</x:v>
      </x:c>
      <x:c r="F3149" t="s">
        <x:v>97</x:v>
      </x:c>
      <x:c r="G3149" s="6">
        <x:v>91.6052196111655</x:v>
      </x:c>
      <x:c r="H3149" t="s">
        <x:v>95</x:v>
      </x:c>
      <x:c r="I3149" s="6">
        <x:v>30.3668355119885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-2</x:v>
      </x:c>
      <x:c r="O3149" s="8">
        <x:v>0</x:v>
      </x:c>
      <x:c r="Q3149">
        <x:v>0</x:v>
      </x:c>
      <x:c r="R3149" s="6">
        <x:v>22.118</x:v>
      </x:c>
      <x:c r="S3149" s="8">
        <x:v>112289.026894564</x:v>
      </x:c>
      <x:c r="T3149" s="12">
        <x:v>287820.077655695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394775</x:v>
      </x:c>
      <x:c r="B3150" s="1">
        <x:v>44760.6086404282</x:v>
      </x:c>
      <x:c r="C3150" s="6">
        <x:v>54.630286435</x:v>
      </x:c>
      <x:c r="D3150" s="14" t="s">
        <x:v>92</x:v>
      </x:c>
      <x:c r="E3150" s="15">
        <x:v>44733.6693862269</x:v>
      </x:c>
      <x:c r="F3150" t="s">
        <x:v>97</x:v>
      </x:c>
      <x:c r="G3150" s="6">
        <x:v>91.6071909459765</x:v>
      </x:c>
      <x:c r="H3150" t="s">
        <x:v>95</x:v>
      </x:c>
      <x:c r="I3150" s="6">
        <x:v>30.3729412924904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-2</x:v>
      </x:c>
      <x:c r="O3150" s="8">
        <x:v>0</x:v>
      </x:c>
      <x:c r="Q3150">
        <x:v>0</x:v>
      </x:c>
      <x:c r="R3150" s="6">
        <x:v>22.117</x:v>
      </x:c>
      <x:c r="S3150" s="8">
        <x:v>112270.92491817</x:v>
      </x:c>
      <x:c r="T3150" s="12">
        <x:v>287821.763224418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394786</x:v>
      </x:c>
      <x:c r="B3151" s="1">
        <x:v>44760.6086521644</x:v>
      </x:c>
      <x:c r="C3151" s="6">
        <x:v>54.6471390166667</x:v>
      </x:c>
      <x:c r="D3151" s="14" t="s">
        <x:v>92</x:v>
      </x:c>
      <x:c r="E3151" s="15">
        <x:v>44733.6693862269</x:v>
      </x:c>
      <x:c r="F3151" t="s">
        <x:v>97</x:v>
      </x:c>
      <x:c r="G3151" s="6">
        <x:v>91.6346697342014</x:v>
      </x:c>
      <x:c r="H3151" t="s">
        <x:v>95</x:v>
      </x:c>
      <x:c r="I3151" s="6">
        <x:v>30.3607297426033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-2</x:v>
      </x:c>
      <x:c r="O3151" s="8">
        <x:v>0</x:v>
      </x:c>
      <x:c r="Q3151">
        <x:v>0</x:v>
      </x:c>
      <x:c r="R3151" s="6">
        <x:v>22.115</x:v>
      </x:c>
      <x:c r="S3151" s="8">
        <x:v>112277.053483949</x:v>
      </x:c>
      <x:c r="T3151" s="12">
        <x:v>287833.52395487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394790</x:v>
      </x:c>
      <x:c r="B3152" s="1">
        <x:v>44760.6086633102</x:v>
      </x:c>
      <x:c r="C3152" s="6">
        <x:v>54.6632180383333</x:v>
      </x:c>
      <x:c r="D3152" s="14" t="s">
        <x:v>92</x:v>
      </x:c>
      <x:c r="E3152" s="15">
        <x:v>44733.6693862269</x:v>
      </x:c>
      <x:c r="F3152" t="s">
        <x:v>97</x:v>
      </x:c>
      <x:c r="G3152" s="6">
        <x:v>91.595395600839</x:v>
      </x:c>
      <x:c r="H3152" t="s">
        <x:v>95</x:v>
      </x:c>
      <x:c r="I3152" s="6">
        <x:v>30.3607297426033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-2</x:v>
      </x:c>
      <x:c r="O3152" s="8">
        <x:v>0</x:v>
      </x:c>
      <x:c r="Q3152">
        <x:v>0</x:v>
      </x:c>
      <x:c r="R3152" s="6">
        <x:v>22.12</x:v>
      </x:c>
      <x:c r="S3152" s="8">
        <x:v>112286.294380881</x:v>
      </x:c>
      <x:c r="T3152" s="12">
        <x:v>287813.141218654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394793</x:v>
      </x:c>
      <x:c r="B3153" s="1">
        <x:v>44760.608675</x:v>
      </x:c>
      <x:c r="C3153" s="6">
        <x:v>54.6800684216667</x:v>
      </x:c>
      <x:c r="D3153" s="14" t="s">
        <x:v>92</x:v>
      </x:c>
      <x:c r="E3153" s="15">
        <x:v>44733.6693862269</x:v>
      </x:c>
      <x:c r="F3153" t="s">
        <x:v>97</x:v>
      </x:c>
      <x:c r="G3153" s="6">
        <x:v>91.6150456315993</x:v>
      </x:c>
      <x:c r="H3153" t="s">
        <x:v>95</x:v>
      </x:c>
      <x:c r="I3153" s="6">
        <x:v>30.3729412924904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-2</x:v>
      </x:c>
      <x:c r="O3153" s="8">
        <x:v>0</x:v>
      </x:c>
      <x:c r="Q3153">
        <x:v>0</x:v>
      </x:c>
      <x:c r="R3153" s="6">
        <x:v>22.116</x:v>
      </x:c>
      <x:c r="S3153" s="8">
        <x:v>112288.971558196</x:v>
      </x:c>
      <x:c r="T3153" s="12">
        <x:v>287807.934099178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394801</x:v>
      </x:c>
      <x:c r="B3154" s="1">
        <x:v>44760.6086867708</x:v>
      </x:c>
      <x:c r="C3154" s="6">
        <x:v>54.69698734</x:v>
      </x:c>
      <x:c r="D3154" s="14" t="s">
        <x:v>92</x:v>
      </x:c>
      <x:c r="E3154" s="15">
        <x:v>44733.6693862269</x:v>
      </x:c>
      <x:c r="F3154" t="s">
        <x:v>97</x:v>
      </x:c>
      <x:c r="G3154" s="6">
        <x:v>91.5895134738365</x:v>
      </x:c>
      <x:c r="H3154" t="s">
        <x:v>95</x:v>
      </x:c>
      <x:c r="I3154" s="6">
        <x:v>30.3668355119885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-2</x:v>
      </x:c>
      <x:c r="O3154" s="8">
        <x:v>0</x:v>
      </x:c>
      <x:c r="Q3154">
        <x:v>0</x:v>
      </x:c>
      <x:c r="R3154" s="6">
        <x:v>22.12</x:v>
      </x:c>
      <x:c r="S3154" s="8">
        <x:v>112285.003912099</x:v>
      </x:c>
      <x:c r="T3154" s="12">
        <x:v>287819.227194992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394809</x:v>
      </x:c>
      <x:c r="B3155" s="1">
        <x:v>44760.6086984954</x:v>
      </x:c>
      <x:c r="C3155" s="6">
        <x:v>54.7138984666667</x:v>
      </x:c>
      <x:c r="D3155" s="14" t="s">
        <x:v>92</x:v>
      </x:c>
      <x:c r="E3155" s="15">
        <x:v>44733.6693862269</x:v>
      </x:c>
      <x:c r="F3155" t="s">
        <x:v>97</x:v>
      </x:c>
      <x:c r="G3155" s="6">
        <x:v>91.5973661207091</x:v>
      </x:c>
      <x:c r="H3155" t="s">
        <x:v>95</x:v>
      </x:c>
      <x:c r="I3155" s="6">
        <x:v>30.3668355119885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-2</x:v>
      </x:c>
      <x:c r="O3155" s="8">
        <x:v>0</x:v>
      </x:c>
      <x:c r="Q3155">
        <x:v>0</x:v>
      </x:c>
      <x:c r="R3155" s="6">
        <x:v>22.119</x:v>
      </x:c>
      <x:c r="S3155" s="8">
        <x:v>112285.916614816</x:v>
      </x:c>
      <x:c r="T3155" s="12">
        <x:v>287817.335187308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394814</x:v>
      </x:c>
      <x:c r="B3156" s="1">
        <x:v>44760.6087096875</x:v>
      </x:c>
      <x:c r="C3156" s="6">
        <x:v>54.7299944433333</x:v>
      </x:c>
      <x:c r="D3156" s="14" t="s">
        <x:v>92</x:v>
      </x:c>
      <x:c r="E3156" s="15">
        <x:v>44733.6693862269</x:v>
      </x:c>
      <x:c r="F3156" t="s">
        <x:v>97</x:v>
      </x:c>
      <x:c r="G3156" s="6">
        <x:v>91.6032487399859</x:v>
      </x:c>
      <x:c r="H3156" t="s">
        <x:v>95</x:v>
      </x:c>
      <x:c r="I3156" s="6">
        <x:v>30.3607297426033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-2</x:v>
      </x:c>
      <x:c r="O3156" s="8">
        <x:v>0</x:v>
      </x:c>
      <x:c r="Q3156">
        <x:v>0</x:v>
      </x:c>
      <x:c r="R3156" s="6">
        <x:v>22.119</x:v>
      </x:c>
      <x:c r="S3156" s="8">
        <x:v>112281.472587228</x:v>
      </x:c>
      <x:c r="T3156" s="12">
        <x:v>287813.639741948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394817</x:v>
      </x:c>
      <x:c r="B3157" s="1">
        <x:v>44760.6087213773</x:v>
      </x:c>
      <x:c r="C3157" s="6">
        <x:v>54.7468127216667</x:v>
      </x:c>
      <x:c r="D3157" s="14" t="s">
        <x:v>92</x:v>
      </x:c>
      <x:c r="E3157" s="15">
        <x:v>44733.6693862269</x:v>
      </x:c>
      <x:c r="F3157" t="s">
        <x:v>97</x:v>
      </x:c>
      <x:c r="G3157" s="6">
        <x:v>91.6032487399859</x:v>
      </x:c>
      <x:c r="H3157" t="s">
        <x:v>95</x:v>
      </x:c>
      <x:c r="I3157" s="6">
        <x:v>30.3607297426033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-2</x:v>
      </x:c>
      <x:c r="O3157" s="8">
        <x:v>0</x:v>
      </x:c>
      <x:c r="Q3157">
        <x:v>0</x:v>
      </x:c>
      <x:c r="R3157" s="6">
        <x:v>22.119</x:v>
      </x:c>
      <x:c r="S3157" s="8">
        <x:v>112284.491356155</x:v>
      </x:c>
      <x:c r="T3157" s="12">
        <x:v>287823.349841619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394824</x:v>
      </x:c>
      <x:c r="B3158" s="1">
        <x:v>44760.6087330671</x:v>
      </x:c>
      <x:c r="C3158" s="6">
        <x:v>54.7636631533333</x:v>
      </x:c>
      <x:c r="D3158" s="14" t="s">
        <x:v>92</x:v>
      </x:c>
      <x:c r="E3158" s="15">
        <x:v>44733.6693862269</x:v>
      </x:c>
      <x:c r="F3158" t="s">
        <x:v>97</x:v>
      </x:c>
      <x:c r="G3158" s="6">
        <x:v>91.595395600839</x:v>
      </x:c>
      <x:c r="H3158" t="s">
        <x:v>95</x:v>
      </x:c>
      <x:c r="I3158" s="6">
        <x:v>30.3607297426033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-2</x:v>
      </x:c>
      <x:c r="O3158" s="8">
        <x:v>0</x:v>
      </x:c>
      <x:c r="Q3158">
        <x:v>0</x:v>
      </x:c>
      <x:c r="R3158" s="6">
        <x:v>22.12</x:v>
      </x:c>
      <x:c r="S3158" s="8">
        <x:v>112290.934750421</x:v>
      </x:c>
      <x:c r="T3158" s="12">
        <x:v>287826.011730466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394834</x:v>
      </x:c>
      <x:c r="B3159" s="1">
        <x:v>44760.6087447569</x:v>
      </x:c>
      <x:c r="C3159" s="6">
        <x:v>54.7805064916667</x:v>
      </x:c>
      <x:c r="D3159" s="14" t="s">
        <x:v>92</x:v>
      </x:c>
      <x:c r="E3159" s="15">
        <x:v>44733.6693862269</x:v>
      </x:c>
      <x:c r="F3159" t="s">
        <x:v>97</x:v>
      </x:c>
      <x:c r="G3159" s="6">
        <x:v>91.599337104138</x:v>
      </x:c>
      <x:c r="H3159" t="s">
        <x:v>95</x:v>
      </x:c>
      <x:c r="I3159" s="6">
        <x:v>30.3729412924904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-2</x:v>
      </x:c>
      <x:c r="O3159" s="8">
        <x:v>0</x:v>
      </x:c>
      <x:c r="Q3159">
        <x:v>0</x:v>
      </x:c>
      <x:c r="R3159" s="6">
        <x:v>22.118</x:v>
      </x:c>
      <x:c r="S3159" s="8">
        <x:v>112291.649470131</x:v>
      </x:c>
      <x:c r="T3159" s="12">
        <x:v>287829.727819113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394836</x:v>
      </x:c>
      <x:c r="B3160" s="1">
        <x:v>44760.6087559028</x:v>
      </x:c>
      <x:c r="C3160" s="6">
        <x:v>54.79654662</x:v>
      </x:c>
      <x:c r="D3160" s="14" t="s">
        <x:v>92</x:v>
      </x:c>
      <x:c r="E3160" s="15">
        <x:v>44733.6693862269</x:v>
      </x:c>
      <x:c r="F3160" t="s">
        <x:v>97</x:v>
      </x:c>
      <x:c r="G3160" s="6">
        <x:v>91.6091319638844</x:v>
      </x:c>
      <x:c r="H3160" t="s">
        <x:v>95</x:v>
      </x:c>
      <x:c r="I3160" s="6">
        <x:v>30.3546239843354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-2</x:v>
      </x:c>
      <x:c r="O3160" s="8">
        <x:v>0</x:v>
      </x:c>
      <x:c r="Q3160">
        <x:v>0</x:v>
      </x:c>
      <x:c r="R3160" s="6">
        <x:v>22.119</x:v>
      </x:c>
      <x:c r="S3160" s="8">
        <x:v>112290.331014348</x:v>
      </x:c>
      <x:c r="T3160" s="12">
        <x:v>287827.146950367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394843</x:v>
      </x:c>
      <x:c r="B3161" s="1">
        <x:v>44760.6087675926</x:v>
      </x:c>
      <x:c r="C3161" s="6">
        <x:v>54.813377505</x:v>
      </x:c>
      <x:c r="D3161" s="14" t="s">
        <x:v>92</x:v>
      </x:c>
      <x:c r="E3161" s="15">
        <x:v>44733.6693862269</x:v>
      </x:c>
      <x:c r="F3161" t="s">
        <x:v>97</x:v>
      </x:c>
      <x:c r="G3161" s="6">
        <x:v>91.5757806400646</x:v>
      </x:c>
      <x:c r="H3161" t="s">
        <x:v>95</x:v>
      </x:c>
      <x:c r="I3161" s="6">
        <x:v>30.3729412924904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-2</x:v>
      </x:c>
      <x:c r="O3161" s="8">
        <x:v>0</x:v>
      </x:c>
      <x:c r="Q3161">
        <x:v>0</x:v>
      </x:c>
      <x:c r="R3161" s="6">
        <x:v>22.121</x:v>
      </x:c>
      <x:c r="S3161" s="8">
        <x:v>112294.828232333</x:v>
      </x:c>
      <x:c r="T3161" s="12">
        <x:v>287820.926094001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394848</x:v>
      </x:c>
      <x:c r="B3162" s="1">
        <x:v>44760.6087792824</x:v>
      </x:c>
      <x:c r="C3162" s="6">
        <x:v>54.8302055933333</x:v>
      </x:c>
      <x:c r="D3162" s="14" t="s">
        <x:v>92</x:v>
      </x:c>
      <x:c r="E3162" s="15">
        <x:v>44733.6693862269</x:v>
      </x:c>
      <x:c r="F3162" t="s">
        <x:v>97</x:v>
      </x:c>
      <x:c r="G3162" s="6">
        <x:v>91.5502628888132</x:v>
      </x:c>
      <x:c r="H3162" t="s">
        <x:v>95</x:v>
      </x:c>
      <x:c r="I3162" s="6">
        <x:v>30.3668355119885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-2</x:v>
      </x:c>
      <x:c r="O3162" s="8">
        <x:v>0</x:v>
      </x:c>
      <x:c r="Q3162">
        <x:v>0</x:v>
      </x:c>
      <x:c r="R3162" s="6">
        <x:v>22.125</x:v>
      </x:c>
      <x:c r="S3162" s="8">
        <x:v>112307.324249043</x:v>
      </x:c>
      <x:c r="T3162" s="12">
        <x:v>287827.009196545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394855</x:v>
      </x:c>
      <x:c r="B3163" s="1">
        <x:v>44760.6087910532</x:v>
      </x:c>
      <x:c r="C3163" s="6">
        <x:v>54.8471690366667</x:v>
      </x:c>
      <x:c r="D3163" s="14" t="s">
        <x:v>92</x:v>
      </x:c>
      <x:c r="E3163" s="15">
        <x:v>44733.6693862269</x:v>
      </x:c>
      <x:c r="F3163" t="s">
        <x:v>97</x:v>
      </x:c>
      <x:c r="G3163" s="6">
        <x:v>91.5679301720997</x:v>
      </x:c>
      <x:c r="H3163" t="s">
        <x:v>95</x:v>
      </x:c>
      <x:c r="I3163" s="6">
        <x:v>30.3729412924904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-2</x:v>
      </x:c>
      <x:c r="O3163" s="8">
        <x:v>0</x:v>
      </x:c>
      <x:c r="Q3163">
        <x:v>0</x:v>
      </x:c>
      <x:c r="R3163" s="6">
        <x:v>22.122</x:v>
      </x:c>
      <x:c r="S3163" s="8">
        <x:v>112308.110133396</x:v>
      </x:c>
      <x:c r="T3163" s="12">
        <x:v>287818.331261071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394861</x:v>
      </x:c>
      <x:c r="B3164" s="1">
        <x:v>44760.6088021991</x:v>
      </x:c>
      <x:c r="C3164" s="6">
        <x:v>54.86320376</x:v>
      </x:c>
      <x:c r="D3164" s="14" t="s">
        <x:v>92</x:v>
      </x:c>
      <x:c r="E3164" s="15">
        <x:v>44733.6693862269</x:v>
      </x:c>
      <x:c r="F3164" t="s">
        <x:v>97</x:v>
      </x:c>
      <x:c r="G3164" s="6">
        <x:v>91.5385053685405</x:v>
      </x:c>
      <x:c r="H3164" t="s">
        <x:v>95</x:v>
      </x:c>
      <x:c r="I3164" s="6">
        <x:v>30.37904708411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-2</x:v>
      </x:c>
      <x:c r="O3164" s="8">
        <x:v>0</x:v>
      </x:c>
      <x:c r="Q3164">
        <x:v>0</x:v>
      </x:c>
      <x:c r="R3164" s="6">
        <x:v>22.125</x:v>
      </x:c>
      <x:c r="S3164" s="8">
        <x:v>112311.404610284</x:v>
      </x:c>
      <x:c r="T3164" s="12">
        <x:v>287814.189565798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394869</x:v>
      </x:c>
      <x:c r="B3165" s="1">
        <x:v>44760.6088138889</x:v>
      </x:c>
      <x:c r="C3165" s="6">
        <x:v>54.880067655</x:v>
      </x:c>
      <x:c r="D3165" s="14" t="s">
        <x:v>92</x:v>
      </x:c>
      <x:c r="E3165" s="15">
        <x:v>44733.6693862269</x:v>
      </x:c>
      <x:c r="F3165" t="s">
        <x:v>97</x:v>
      </x:c>
      <x:c r="G3165" s="6">
        <x:v>91.5424153007923</x:v>
      </x:c>
      <x:c r="H3165" t="s">
        <x:v>95</x:v>
      </x:c>
      <x:c r="I3165" s="6">
        <x:v>30.3668355119885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-2</x:v>
      </x:c>
      <x:c r="O3165" s="8">
        <x:v>0</x:v>
      </x:c>
      <x:c r="Q3165">
        <x:v>0</x:v>
      </x:c>
      <x:c r="R3165" s="6">
        <x:v>22.126</x:v>
      </x:c>
      <x:c r="S3165" s="8">
        <x:v>112320.892204513</x:v>
      </x:c>
      <x:c r="T3165" s="12">
        <x:v>287814.507365135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394876</x:v>
      </x:c>
      <x:c r="B3166" s="1">
        <x:v>44760.6088256134</x:v>
      </x:c>
      <x:c r="C3166" s="6">
        <x:v>54.8969314683333</x:v>
      </x:c>
      <x:c r="D3166" s="14" t="s">
        <x:v>92</x:v>
      </x:c>
      <x:c r="E3166" s="15">
        <x:v>44733.6693862269</x:v>
      </x:c>
      <x:c r="F3166" t="s">
        <x:v>97</x:v>
      </x:c>
      <x:c r="G3166" s="6">
        <x:v>91.5424153007923</x:v>
      </x:c>
      <x:c r="H3166" t="s">
        <x:v>95</x:v>
      </x:c>
      <x:c r="I3166" s="6">
        <x:v>30.3668355119885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-2</x:v>
      </x:c>
      <x:c r="O3166" s="8">
        <x:v>0</x:v>
      </x:c>
      <x:c r="Q3166">
        <x:v>0</x:v>
      </x:c>
      <x:c r="R3166" s="6">
        <x:v>22.126</x:v>
      </x:c>
      <x:c r="S3166" s="8">
        <x:v>112329.294133319</x:v>
      </x:c>
      <x:c r="T3166" s="12">
        <x:v>287816.766053933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394879</x:v>
      </x:c>
      <x:c r="B3167" s="1">
        <x:v>44760.6088373495</x:v>
      </x:c>
      <x:c r="C3167" s="6">
        <x:v>54.9138268066667</x:v>
      </x:c>
      <x:c r="D3167" s="14" t="s">
        <x:v>92</x:v>
      </x:c>
      <x:c r="E3167" s="15">
        <x:v>44733.6693862269</x:v>
      </x:c>
      <x:c r="F3167" t="s">
        <x:v>97</x:v>
      </x:c>
      <x:c r="G3167" s="6">
        <x:v>91.526722652725</x:v>
      </x:c>
      <x:c r="H3167" t="s">
        <x:v>95</x:v>
      </x:c>
      <x:c r="I3167" s="6">
        <x:v>30.3668355119885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-2</x:v>
      </x:c>
      <x:c r="O3167" s="8">
        <x:v>0</x:v>
      </x:c>
      <x:c r="Q3167">
        <x:v>0</x:v>
      </x:c>
      <x:c r="R3167" s="6">
        <x:v>22.128</x:v>
      </x:c>
      <x:c r="S3167" s="8">
        <x:v>112330.003543272</x:v>
      </x:c>
      <x:c r="T3167" s="12">
        <x:v>287817.5636305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394885</x:v>
      </x:c>
      <x:c r="B3168" s="1">
        <x:v>44760.6088484606</x:v>
      </x:c>
      <x:c r="C3168" s="6">
        <x:v>54.9298343533333</x:v>
      </x:c>
      <x:c r="D3168" s="14" t="s">
        <x:v>92</x:v>
      </x:c>
      <x:c r="E3168" s="15">
        <x:v>44733.6693862269</x:v>
      </x:c>
      <x:c r="F3168" t="s">
        <x:v>97</x:v>
      </x:c>
      <x:c r="G3168" s="6">
        <x:v>91.5208450660975</x:v>
      </x:c>
      <x:c r="H3168" t="s">
        <x:v>95</x:v>
      </x:c>
      <x:c r="I3168" s="6">
        <x:v>30.3729412924904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-2</x:v>
      </x:c>
      <x:c r="O3168" s="8">
        <x:v>0</x:v>
      </x:c>
      <x:c r="Q3168">
        <x:v>0</x:v>
      </x:c>
      <x:c r="R3168" s="6">
        <x:v>22.128</x:v>
      </x:c>
      <x:c r="S3168" s="8">
        <x:v>112335.099676327</x:v>
      </x:c>
      <x:c r="T3168" s="12">
        <x:v>287820.961393239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394893</x:v>
      </x:c>
      <x:c r="B3169" s="1">
        <x:v>44760.6088601852</x:v>
      </x:c>
      <x:c r="C3169" s="6">
        <x:v>54.9467332466667</x:v>
      </x:c>
      <x:c r="D3169" s="14" t="s">
        <x:v>92</x:v>
      </x:c>
      <x:c r="E3169" s="15">
        <x:v>44733.6693862269</x:v>
      </x:c>
      <x:c r="F3169" t="s">
        <x:v>97</x:v>
      </x:c>
      <x:c r="G3169" s="6">
        <x:v>91.5385053685405</x:v>
      </x:c>
      <x:c r="H3169" t="s">
        <x:v>95</x:v>
      </x:c>
      <x:c r="I3169" s="6">
        <x:v>30.37904708411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-2</x:v>
      </x:c>
      <x:c r="O3169" s="8">
        <x:v>0</x:v>
      </x:c>
      <x:c r="Q3169">
        <x:v>0</x:v>
      </x:c>
      <x:c r="R3169" s="6">
        <x:v>22.125</x:v>
      </x:c>
      <x:c r="S3169" s="8">
        <x:v>112339.618547291</x:v>
      </x:c>
      <x:c r="T3169" s="12">
        <x:v>287810.402325184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394898</x:v>
      </x:c>
      <x:c r="B3170" s="1">
        <x:v>44760.6088719097</x:v>
      </x:c>
      <x:c r="C3170" s="6">
        <x:v>54.9636096983333</x:v>
      </x:c>
      <x:c r="D3170" s="14" t="s">
        <x:v>92</x:v>
      </x:c>
      <x:c r="E3170" s="15">
        <x:v>44733.6693862269</x:v>
      </x:c>
      <x:c r="F3170" t="s">
        <x:v>97</x:v>
      </x:c>
      <x:c r="G3170" s="6">
        <x:v>91.5404472380213</x:v>
      </x:c>
      <x:c r="H3170" t="s">
        <x:v>95</x:v>
      </x:c>
      <x:c r="I3170" s="6">
        <x:v>30.3607297426033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-2</x:v>
      </x:c>
      <x:c r="O3170" s="8">
        <x:v>0</x:v>
      </x:c>
      <x:c r="Q3170">
        <x:v>0</x:v>
      </x:c>
      <x:c r="R3170" s="6">
        <x:v>22.127</x:v>
      </x:c>
      <x:c r="S3170" s="8">
        <x:v>112327.994290336</x:v>
      </x:c>
      <x:c r="T3170" s="12">
        <x:v>287815.11875456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394905</x:v>
      </x:c>
      <x:c r="B3171" s="1">
        <x:v>44760.6088836458</x:v>
      </x:c>
      <x:c r="C3171" s="6">
        <x:v>54.9804853266667</x:v>
      </x:c>
      <x:c r="D3171" s="14" t="s">
        <x:v>92</x:v>
      </x:c>
      <x:c r="E3171" s="15">
        <x:v>44733.6693862269</x:v>
      </x:c>
      <x:c r="F3171" t="s">
        <x:v>97</x:v>
      </x:c>
      <x:c r="G3171" s="6">
        <x:v>91.5149680834394</x:v>
      </x:c>
      <x:c r="H3171" t="s">
        <x:v>95</x:v>
      </x:c>
      <x:c r="I3171" s="6">
        <x:v>30.37904708411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-2</x:v>
      </x:c>
      <x:c r="O3171" s="8">
        <x:v>0</x:v>
      </x:c>
      <x:c r="Q3171">
        <x:v>0</x:v>
      </x:c>
      <x:c r="R3171" s="6">
        <x:v>22.128</x:v>
      </x:c>
      <x:c r="S3171" s="8">
        <x:v>112329.723615571</x:v>
      </x:c>
      <x:c r="T3171" s="12">
        <x:v>287810.576142753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394908</x:v>
      </x:c>
      <x:c r="B3172" s="1">
        <x:v>44760.6088947569</x:v>
      </x:c>
      <x:c r="C3172" s="6">
        <x:v>54.99651037</x:v>
      </x:c>
      <x:c r="D3172" s="14" t="s">
        <x:v>92</x:v>
      </x:c>
      <x:c r="E3172" s="15">
        <x:v>44733.6693862269</x:v>
      </x:c>
      <x:c r="F3172" t="s">
        <x:v>97</x:v>
      </x:c>
      <x:c r="G3172" s="6">
        <x:v>91.5345685554716</x:v>
      </x:c>
      <x:c r="H3172" t="s">
        <x:v>95</x:v>
      </x:c>
      <x:c r="I3172" s="6">
        <x:v>30.3668355119885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-2</x:v>
      </x:c>
      <x:c r="O3172" s="8">
        <x:v>0</x:v>
      </x:c>
      <x:c r="Q3172">
        <x:v>0</x:v>
      </x:c>
      <x:c r="R3172" s="6">
        <x:v>22.127</x:v>
      </x:c>
      <x:c r="S3172" s="8">
        <x:v>112332.644573407</x:v>
      </x:c>
      <x:c r="T3172" s="12">
        <x:v>287822.72049297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394918</x:v>
      </x:c>
      <x:c r="B3173" s="1">
        <x:v>44760.6089064815</x:v>
      </x:c>
      <x:c r="C3173" s="6">
        <x:v>55.0134045266667</x:v>
      </x:c>
      <x:c r="D3173" s="14" t="s">
        <x:v>92</x:v>
      </x:c>
      <x:c r="E3173" s="15">
        <x:v>44733.6693862269</x:v>
      </x:c>
      <x:c r="F3173" t="s">
        <x:v>97</x:v>
      </x:c>
      <x:c r="G3173" s="6">
        <x:v>91.5188775924259</x:v>
      </x:c>
      <x:c r="H3173" t="s">
        <x:v>95</x:v>
      </x:c>
      <x:c r="I3173" s="6">
        <x:v>30.3668355119885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-2</x:v>
      </x:c>
      <x:c r="O3173" s="8">
        <x:v>0</x:v>
      </x:c>
      <x:c r="Q3173">
        <x:v>0</x:v>
      </x:c>
      <x:c r="R3173" s="6">
        <x:v>22.129</x:v>
      </x:c>
      <x:c r="S3173" s="8">
        <x:v>112340.970793411</x:v>
      </x:c>
      <x:c r="T3173" s="12">
        <x:v>287818.494009699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394921</x:v>
      </x:c>
      <x:c r="B3174" s="1">
        <x:v>44760.6089181713</x:v>
      </x:c>
      <x:c r="C3174" s="6">
        <x:v>55.03020022</x:v>
      </x:c>
      <x:c r="D3174" s="14" t="s">
        <x:v>92</x:v>
      </x:c>
      <x:c r="E3174" s="15">
        <x:v>44733.6693862269</x:v>
      </x:c>
      <x:c r="F3174" t="s">
        <x:v>97</x:v>
      </x:c>
      <x:c r="G3174" s="6">
        <x:v>91.5031899986668</x:v>
      </x:c>
      <x:c r="H3174" t="s">
        <x:v>95</x:v>
      </x:c>
      <x:c r="I3174" s="6">
        <x:v>30.3668355119885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-2</x:v>
      </x:c>
      <x:c r="O3174" s="8">
        <x:v>0</x:v>
      </x:c>
      <x:c r="Q3174">
        <x:v>0</x:v>
      </x:c>
      <x:c r="R3174" s="6">
        <x:v>22.131</x:v>
      </x:c>
      <x:c r="S3174" s="8">
        <x:v>112342.400165538</x:v>
      </x:c>
      <x:c r="T3174" s="12">
        <x:v>287812.638682391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394929</x:v>
      </x:c>
      <x:c r="B3175" s="1">
        <x:v>44760.6089298264</x:v>
      </x:c>
      <x:c r="C3175" s="6">
        <x:v>55.0470160266667</x:v>
      </x:c>
      <x:c r="D3175" s="14" t="s">
        <x:v>92</x:v>
      </x:c>
      <x:c r="E3175" s="15">
        <x:v>44733.6693862269</x:v>
      </x:c>
      <x:c r="F3175" t="s">
        <x:v>97</x:v>
      </x:c>
      <x:c r="G3175" s="6">
        <x:v>91.5051567712726</x:v>
      </x:c>
      <x:c r="H3175" t="s">
        <x:v>95</x:v>
      </x:c>
      <x:c r="I3175" s="6">
        <x:v>30.3729412924904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-2</x:v>
      </x:c>
      <x:c r="O3175" s="8">
        <x:v>0</x:v>
      </x:c>
      <x:c r="Q3175">
        <x:v>0</x:v>
      </x:c>
      <x:c r="R3175" s="6">
        <x:v>22.13</x:v>
      </x:c>
      <x:c r="S3175" s="8">
        <x:v>112342.270449736</x:v>
      </x:c>
      <x:c r="T3175" s="12">
        <x:v>287822.665161606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394936</x:v>
      </x:c>
      <x:c r="B3176" s="1">
        <x:v>44760.6089415162</x:v>
      </x:c>
      <x:c r="C3176" s="6">
        <x:v>55.063824365</x:v>
      </x:c>
      <x:c r="D3176" s="14" t="s">
        <x:v>92</x:v>
      </x:c>
      <x:c r="E3176" s="15">
        <x:v>44733.6693862269</x:v>
      </x:c>
      <x:c r="F3176" t="s">
        <x:v>97</x:v>
      </x:c>
      <x:c r="G3176" s="6">
        <x:v>91.5149680834394</x:v>
      </x:c>
      <x:c r="H3176" t="s">
        <x:v>95</x:v>
      </x:c>
      <x:c r="I3176" s="6">
        <x:v>30.37904708411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-2</x:v>
      </x:c>
      <x:c r="O3176" s="8">
        <x:v>0</x:v>
      </x:c>
      <x:c r="Q3176">
        <x:v>0</x:v>
      </x:c>
      <x:c r="R3176" s="6">
        <x:v>22.128</x:v>
      </x:c>
      <x:c r="S3176" s="8">
        <x:v>112350.912375632</x:v>
      </x:c>
      <x:c r="T3176" s="12">
        <x:v>287819.712623298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394939</x:v>
      </x:c>
      <x:c r="B3177" s="1">
        <x:v>44760.6089526273</x:v>
      </x:c>
      <x:c r="C3177" s="6">
        <x:v>55.0798444633333</x:v>
      </x:c>
      <x:c r="D3177" s="14" t="s">
        <x:v>92</x:v>
      </x:c>
      <x:c r="E3177" s="15">
        <x:v>44733.6693862269</x:v>
      </x:c>
      <x:c r="F3177" t="s">
        <x:v>97</x:v>
      </x:c>
      <x:c r="G3177" s="6">
        <x:v>91.5345685554716</x:v>
      </x:c>
      <x:c r="H3177" t="s">
        <x:v>95</x:v>
      </x:c>
      <x:c r="I3177" s="6">
        <x:v>30.3668355119885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-2</x:v>
      </x:c>
      <x:c r="O3177" s="8">
        <x:v>0</x:v>
      </x:c>
      <x:c r="Q3177">
        <x:v>0</x:v>
      </x:c>
      <x:c r="R3177" s="6">
        <x:v>22.127</x:v>
      </x:c>
      <x:c r="S3177" s="8">
        <x:v>112342.706256073</x:v>
      </x:c>
      <x:c r="T3177" s="12">
        <x:v>287810.680063852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394946</x:v>
      </x:c>
      <x:c r="B3178" s="1">
        <x:v>44760.6089643171</x:v>
      </x:c>
      <x:c r="C3178" s="6">
        <x:v>55.09669492</x:v>
      </x:c>
      <x:c r="D3178" s="14" t="s">
        <x:v>92</x:v>
      </x:c>
      <x:c r="E3178" s="15">
        <x:v>44733.6693862269</x:v>
      </x:c>
      <x:c r="F3178" t="s">
        <x:v>97</x:v>
      </x:c>
      <x:c r="G3178" s="6">
        <x:v>91.5130004975503</x:v>
      </x:c>
      <x:c r="H3178" t="s">
        <x:v>95</x:v>
      </x:c>
      <x:c r="I3178" s="6">
        <x:v>30.3729412924904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-2</x:v>
      </x:c>
      <x:c r="O3178" s="8">
        <x:v>0</x:v>
      </x:c>
      <x:c r="Q3178">
        <x:v>0</x:v>
      </x:c>
      <x:c r="R3178" s="6">
        <x:v>22.129</x:v>
      </x:c>
      <x:c r="S3178" s="8">
        <x:v>112348.376410191</x:v>
      </x:c>
      <x:c r="T3178" s="12">
        <x:v>287819.363331423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394951</x:v>
      </x:c>
      <x:c r="B3179" s="1">
        <x:v>44760.6089760764</x:v>
      </x:c>
      <x:c r="C3179" s="6">
        <x:v>55.1135930033333</x:v>
      </x:c>
      <x:c r="D3179" s="14" t="s">
        <x:v>92</x:v>
      </x:c>
      <x:c r="E3179" s="15">
        <x:v>44733.6693862269</x:v>
      </x:c>
      <x:c r="F3179" t="s">
        <x:v>97</x:v>
      </x:c>
      <x:c r="G3179" s="6">
        <x:v>91.5031899986668</x:v>
      </x:c>
      <x:c r="H3179" t="s">
        <x:v>95</x:v>
      </x:c>
      <x:c r="I3179" s="6">
        <x:v>30.3668355119885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-2</x:v>
      </x:c>
      <x:c r="O3179" s="8">
        <x:v>0</x:v>
      </x:c>
      <x:c r="Q3179">
        <x:v>0</x:v>
      </x:c>
      <x:c r="R3179" s="6">
        <x:v>22.131</x:v>
      </x:c>
      <x:c r="S3179" s="8">
        <x:v>112348.14740249</x:v>
      </x:c>
      <x:c r="T3179" s="12">
        <x:v>287807.031436177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394955</x:v>
      </x:c>
      <x:c r="B3180" s="1">
        <x:v>44760.6089877662</x:v>
      </x:c>
      <x:c r="C3180" s="6">
        <x:v>55.1304421833333</x:v>
      </x:c>
      <x:c r="D3180" s="14" t="s">
        <x:v>92</x:v>
      </x:c>
      <x:c r="E3180" s="15">
        <x:v>44733.6693862269</x:v>
      </x:c>
      <x:c r="F3180" t="s">
        <x:v>97</x:v>
      </x:c>
      <x:c r="G3180" s="6">
        <x:v>91.5188775924259</x:v>
      </x:c>
      <x:c r="H3180" t="s">
        <x:v>95</x:v>
      </x:c>
      <x:c r="I3180" s="6">
        <x:v>30.3668355119885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-2</x:v>
      </x:c>
      <x:c r="O3180" s="8">
        <x:v>0</x:v>
      </x:c>
      <x:c r="Q3180">
        <x:v>0</x:v>
      </x:c>
      <x:c r="R3180" s="6">
        <x:v>22.129</x:v>
      </x:c>
      <x:c r="S3180" s="8">
        <x:v>112363.588381437</x:v>
      </x:c>
      <x:c r="T3180" s="12">
        <x:v>287819.721116303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394965</x:v>
      </x:c>
      <x:c r="B3181" s="1">
        <x:v>44760.6089989236</x:v>
      </x:c>
      <x:c r="C3181" s="6">
        <x:v>55.1464889</x:v>
      </x:c>
      <x:c r="D3181" s="14" t="s">
        <x:v>92</x:v>
      </x:c>
      <x:c r="E3181" s="15">
        <x:v>44733.6693862269</x:v>
      </x:c>
      <x:c r="F3181" t="s">
        <x:v>97</x:v>
      </x:c>
      <x:c r="G3181" s="6">
        <x:v>91.4973138871379</x:v>
      </x:c>
      <x:c r="H3181" t="s">
        <x:v>95</x:v>
      </x:c>
      <x:c r="I3181" s="6">
        <x:v>30.3729412924904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-2</x:v>
      </x:c>
      <x:c r="O3181" s="8">
        <x:v>0</x:v>
      </x:c>
      <x:c r="Q3181">
        <x:v>0</x:v>
      </x:c>
      <x:c r="R3181" s="6">
        <x:v>22.131</x:v>
      </x:c>
      <x:c r="S3181" s="8">
        <x:v>112354.650117731</x:v>
      </x:c>
      <x:c r="T3181" s="12">
        <x:v>287815.55858327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394970</x:v>
      </x:c>
      <x:c r="B3182" s="1">
        <x:v>44760.6090106134</x:v>
      </x:c>
      <x:c r="C3182" s="6">
        <x:v>55.163312245</x:v>
      </x:c>
      <x:c r="D3182" s="14" t="s">
        <x:v>92</x:v>
      </x:c>
      <x:c r="E3182" s="15">
        <x:v>44733.6693862269</x:v>
      </x:c>
      <x:c r="F3182" t="s">
        <x:v>97</x:v>
      </x:c>
      <x:c r="G3182" s="6">
        <x:v>91.479664923234</x:v>
      </x:c>
      <x:c r="H3182" t="s">
        <x:v>95</x:v>
      </x:c>
      <x:c r="I3182" s="6">
        <x:v>30.3668355119885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-2</x:v>
      </x:c>
      <x:c r="O3182" s="8">
        <x:v>0</x:v>
      </x:c>
      <x:c r="Q3182">
        <x:v>0</x:v>
      </x:c>
      <x:c r="R3182" s="6">
        <x:v>22.134</x:v>
      </x:c>
      <x:c r="S3182" s="8">
        <x:v>112362.311628469</x:v>
      </x:c>
      <x:c r="T3182" s="12">
        <x:v>287819.172792244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394973</x:v>
      </x:c>
      <x:c r="B3183" s="1">
        <x:v>44760.6090223032</x:v>
      </x:c>
      <x:c r="C3183" s="6">
        <x:v>55.1801289633333</x:v>
      </x:c>
      <x:c r="D3183" s="14" t="s">
        <x:v>92</x:v>
      </x:c>
      <x:c r="E3183" s="15">
        <x:v>44733.6693862269</x:v>
      </x:c>
      <x:c r="F3183" t="s">
        <x:v>97</x:v>
      </x:c>
      <x:c r="G3183" s="6">
        <x:v>91.479664923234</x:v>
      </x:c>
      <x:c r="H3183" t="s">
        <x:v>95</x:v>
      </x:c>
      <x:c r="I3183" s="6">
        <x:v>30.3668355119885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-2</x:v>
      </x:c>
      <x:c r="O3183" s="8">
        <x:v>0</x:v>
      </x:c>
      <x:c r="Q3183">
        <x:v>0</x:v>
      </x:c>
      <x:c r="R3183" s="6">
        <x:v>22.134</x:v>
      </x:c>
      <x:c r="S3183" s="8">
        <x:v>112365.091387491</x:v>
      </x:c>
      <x:c r="T3183" s="12">
        <x:v>287816.012779173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394979</x:v>
      </x:c>
      <x:c r="B3184" s="1">
        <x:v>44760.6090339468</x:v>
      </x:c>
      <x:c r="C3184" s="6">
        <x:v>55.1969531083333</x:v>
      </x:c>
      <x:c r="D3184" s="14" t="s">
        <x:v>92</x:v>
      </x:c>
      <x:c r="E3184" s="15">
        <x:v>44733.6693862269</x:v>
      </x:c>
      <x:c r="F3184" t="s">
        <x:v>97</x:v>
      </x:c>
      <x:c r="G3184" s="6">
        <x:v>91.4404732963273</x:v>
      </x:c>
      <x:c r="H3184" t="s">
        <x:v>95</x:v>
      </x:c>
      <x:c r="I3184" s="6">
        <x:v>30.3668355119885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-2</x:v>
      </x:c>
      <x:c r="O3184" s="8">
        <x:v>0</x:v>
      </x:c>
      <x:c r="Q3184">
        <x:v>0</x:v>
      </x:c>
      <x:c r="R3184" s="6">
        <x:v>22.139</x:v>
      </x:c>
      <x:c r="S3184" s="8">
        <x:v>112366.426294505</x:v>
      </x:c>
      <x:c r="T3184" s="12">
        <x:v>287817.816215324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394987</x:v>
      </x:c>
      <x:c r="B3185" s="1">
        <x:v>44760.6090456366</x:v>
      </x:c>
      <x:c r="C3185" s="6">
        <x:v>55.2137849316667</x:v>
      </x:c>
      <x:c r="D3185" s="14" t="s">
        <x:v>92</x:v>
      </x:c>
      <x:c r="E3185" s="15">
        <x:v>44733.6693862269</x:v>
      </x:c>
      <x:c r="F3185" t="s">
        <x:v>97</x:v>
      </x:c>
      <x:c r="G3185" s="6">
        <x:v>91.49338150539</x:v>
      </x:c>
      <x:c r="H3185" t="s">
        <x:v>95</x:v>
      </x:c>
      <x:c r="I3185" s="6">
        <x:v>30.3607297426033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-2</x:v>
      </x:c>
      <x:c r="O3185" s="8">
        <x:v>0</x:v>
      </x:c>
      <x:c r="Q3185">
        <x:v>0</x:v>
      </x:c>
      <x:c r="R3185" s="6">
        <x:v>22.133</x:v>
      </x:c>
      <x:c r="S3185" s="8">
        <x:v>112374.041284844</x:v>
      </x:c>
      <x:c r="T3185" s="12">
        <x:v>287817.157383724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394993</x:v>
      </x:c>
      <x:c r="B3186" s="1">
        <x:v>44760.6090568287</x:v>
      </x:c>
      <x:c r="C3186" s="6">
        <x:v>55.2298847866667</x:v>
      </x:c>
      <x:c r="D3186" s="14" t="s">
        <x:v>92</x:v>
      </x:c>
      <x:c r="E3186" s="15">
        <x:v>44733.6693862269</x:v>
      </x:c>
      <x:c r="F3186" t="s">
        <x:v>97</x:v>
      </x:c>
      <x:c r="G3186" s="6">
        <x:v>91.4659507695102</x:v>
      </x:c>
      <x:c r="H3186" t="s">
        <x:v>95</x:v>
      </x:c>
      <x:c r="I3186" s="6">
        <x:v>30.3729412924904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-2</x:v>
      </x:c>
      <x:c r="O3186" s="8">
        <x:v>0</x:v>
      </x:c>
      <x:c r="Q3186">
        <x:v>0</x:v>
      </x:c>
      <x:c r="R3186" s="6">
        <x:v>22.135</x:v>
      </x:c>
      <x:c r="S3186" s="8">
        <x:v>112365.75240357</x:v>
      </x:c>
      <x:c r="T3186" s="12">
        <x:v>287815.679709912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395002</x:v>
      </x:c>
      <x:c r="B3187" s="1">
        <x:v>44760.6090685185</x:v>
      </x:c>
      <x:c r="C3187" s="6">
        <x:v>55.246730435</x:v>
      </x:c>
      <x:c r="D3187" s="14" t="s">
        <x:v>92</x:v>
      </x:c>
      <x:c r="E3187" s="15">
        <x:v>44733.6693862269</x:v>
      </x:c>
      <x:c r="F3187" t="s">
        <x:v>97</x:v>
      </x:c>
      <x:c r="G3187" s="6">
        <x:v>91.479664923234</x:v>
      </x:c>
      <x:c r="H3187" t="s">
        <x:v>95</x:v>
      </x:c>
      <x:c r="I3187" s="6">
        <x:v>30.3668355119885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-2</x:v>
      </x:c>
      <x:c r="O3187" s="8">
        <x:v>0</x:v>
      </x:c>
      <x:c r="Q3187">
        <x:v>0</x:v>
      </x:c>
      <x:c r="R3187" s="6">
        <x:v>22.134</x:v>
      </x:c>
      <x:c r="S3187" s="8">
        <x:v>112365.539022753</x:v>
      </x:c>
      <x:c r="T3187" s="12">
        <x:v>287812.536658143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395006</x:v>
      </x:c>
      <x:c r="B3188" s="1">
        <x:v>44760.6090802083</x:v>
      </x:c>
      <x:c r="C3188" s="6">
        <x:v>55.2635473316667</x:v>
      </x:c>
      <x:c r="D3188" s="14" t="s">
        <x:v>92</x:v>
      </x:c>
      <x:c r="E3188" s="15">
        <x:v>44733.6693862269</x:v>
      </x:c>
      <x:c r="F3188" t="s">
        <x:v>97</x:v>
      </x:c>
      <x:c r="G3188" s="6">
        <x:v>91.4816306447939</x:v>
      </x:c>
      <x:c r="H3188" t="s">
        <x:v>95</x:v>
      </x:c>
      <x:c r="I3188" s="6">
        <x:v>30.3729412924904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-2</x:v>
      </x:c>
      <x:c r="O3188" s="8">
        <x:v>0</x:v>
      </x:c>
      <x:c r="Q3188">
        <x:v>0</x:v>
      </x:c>
      <x:c r="R3188" s="6">
        <x:v>22.133</x:v>
      </x:c>
      <x:c r="S3188" s="8">
        <x:v>112373.423855437</x:v>
      </x:c>
      <x:c r="T3188" s="12">
        <x:v>287817.360081557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395014</x:v>
      </x:c>
      <x:c r="B3189" s="1">
        <x:v>44760.6090919792</x:v>
      </x:c>
      <x:c r="C3189" s="6">
        <x:v>55.280470175</x:v>
      </x:c>
      <x:c r="D3189" s="14" t="s">
        <x:v>92</x:v>
      </x:c>
      <x:c r="E3189" s="15">
        <x:v>44733.6693862269</x:v>
      </x:c>
      <x:c r="F3189" t="s">
        <x:v>97</x:v>
      </x:c>
      <x:c r="G3189" s="6">
        <x:v>91.479664923234</x:v>
      </x:c>
      <x:c r="H3189" t="s">
        <x:v>95</x:v>
      </x:c>
      <x:c r="I3189" s="6">
        <x:v>30.3668355119885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-2</x:v>
      </x:c>
      <x:c r="O3189" s="8">
        <x:v>0</x:v>
      </x:c>
      <x:c r="Q3189">
        <x:v>0</x:v>
      </x:c>
      <x:c r="R3189" s="6">
        <x:v>22.134</x:v>
      </x:c>
      <x:c r="S3189" s="8">
        <x:v>112374.624362967</x:v>
      </x:c>
      <x:c r="T3189" s="12">
        <x:v>287817.497447332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395018</x:v>
      </x:c>
      <x:c r="B3190" s="1">
        <x:v>44760.6091030903</x:v>
      </x:c>
      <x:c r="C3190" s="6">
        <x:v>55.2965184666667</x:v>
      </x:c>
      <x:c r="D3190" s="14" t="s">
        <x:v>92</x:v>
      </x:c>
      <x:c r="E3190" s="15">
        <x:v>44733.6693862269</x:v>
      </x:c>
      <x:c r="F3190" t="s">
        <x:v>97</x:v>
      </x:c>
      <x:c r="G3190" s="6">
        <x:v>91.4698600060175</x:v>
      </x:c>
      <x:c r="H3190" t="s">
        <x:v>95</x:v>
      </x:c>
      <x:c r="I3190" s="6">
        <x:v>30.3607297426033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-2</x:v>
      </x:c>
      <x:c r="O3190" s="8">
        <x:v>0</x:v>
      </x:c>
      <x:c r="Q3190">
        <x:v>0</x:v>
      </x:c>
      <x:c r="R3190" s="6">
        <x:v>22.136</x:v>
      </x:c>
      <x:c r="S3190" s="8">
        <x:v>112380.421253678</x:v>
      </x:c>
      <x:c r="T3190" s="12">
        <x:v>287809.463174449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395025</x:v>
      </x:c>
      <x:c r="B3191" s="1">
        <x:v>44760.6091148495</x:v>
      </x:c>
      <x:c r="C3191" s="6">
        <x:v>55.31341622</x:v>
      </x:c>
      <x:c r="D3191" s="14" t="s">
        <x:v>92</x:v>
      </x:c>
      <x:c r="E3191" s="15">
        <x:v>44733.6693862269</x:v>
      </x:c>
      <x:c r="F3191" t="s">
        <x:v>97</x:v>
      </x:c>
      <x:c r="G3191" s="6">
        <x:v>91.4718249149738</x:v>
      </x:c>
      <x:c r="H3191" t="s">
        <x:v>95</x:v>
      </x:c>
      <x:c r="I3191" s="6">
        <x:v>30.3668355119885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-2</x:v>
      </x:c>
      <x:c r="O3191" s="8">
        <x:v>0</x:v>
      </x:c>
      <x:c r="Q3191">
        <x:v>0</x:v>
      </x:c>
      <x:c r="R3191" s="6">
        <x:v>22.135</x:v>
      </x:c>
      <x:c r="S3191" s="8">
        <x:v>112383.830554269</x:v>
      </x:c>
      <x:c r="T3191" s="12">
        <x:v>287818.753645124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395029</x:v>
      </x:c>
      <x:c r="B3192" s="1">
        <x:v>44760.6091265393</x:v>
      </x:c>
      <x:c r="C3192" s="6">
        <x:v>55.33027441</x:v>
      </x:c>
      <x:c r="D3192" s="14" t="s">
        <x:v>92</x:v>
      </x:c>
      <x:c r="E3192" s="15">
        <x:v>44733.6693862269</x:v>
      </x:c>
      <x:c r="F3192" t="s">
        <x:v>97</x:v>
      </x:c>
      <x:c r="G3192" s="6">
        <x:v>91.4424372676176</x:v>
      </x:c>
      <x:c r="H3192" t="s">
        <x:v>95</x:v>
      </x:c>
      <x:c r="I3192" s="6">
        <x:v>30.3729412924904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-2</x:v>
      </x:c>
      <x:c r="O3192" s="8">
        <x:v>0</x:v>
      </x:c>
      <x:c r="Q3192">
        <x:v>0</x:v>
      </x:c>
      <x:c r="R3192" s="6">
        <x:v>22.138</x:v>
      </x:c>
      <x:c r="S3192" s="8">
        <x:v>112381.106349129</x:v>
      </x:c>
      <x:c r="T3192" s="12">
        <x:v>287812.312786593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395035</x:v>
      </x:c>
      <x:c r="B3193" s="1">
        <x:v>44760.6091382292</x:v>
      </x:c>
      <x:c r="C3193" s="6">
        <x:v>55.3470957683333</x:v>
      </x:c>
      <x:c r="D3193" s="14" t="s">
        <x:v>92</x:v>
      </x:c>
      <x:c r="E3193" s="15">
        <x:v>44733.6693862269</x:v>
      </x:c>
      <x:c r="F3193" t="s">
        <x:v>97</x:v>
      </x:c>
      <x:c r="G3193" s="6">
        <x:v>91.4483099390817</x:v>
      </x:c>
      <x:c r="H3193" t="s">
        <x:v>95</x:v>
      </x:c>
      <x:c r="I3193" s="6">
        <x:v>30.3668355119885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-2</x:v>
      </x:c>
      <x:c r="O3193" s="8">
        <x:v>0</x:v>
      </x:c>
      <x:c r="Q3193">
        <x:v>0</x:v>
      </x:c>
      <x:c r="R3193" s="6">
        <x:v>22.138</x:v>
      </x:c>
      <x:c r="S3193" s="8">
        <x:v>112368.301034786</x:v>
      </x:c>
      <x:c r="T3193" s="12">
        <x:v>287819.237185093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395041</x:v>
      </x:c>
      <x:c r="B3194" s="1">
        <x:v>44760.6091494213</x:v>
      </x:c>
      <x:c r="C3194" s="6">
        <x:v>55.3632051166667</x:v>
      </x:c>
      <x:c r="D3194" s="14" t="s">
        <x:v>92</x:v>
      </x:c>
      <x:c r="E3194" s="15">
        <x:v>44733.6693862269</x:v>
      </x:c>
      <x:c r="F3194" t="s">
        <x:v>97</x:v>
      </x:c>
      <x:c r="G3194" s="6">
        <x:v>91.4346011160918</x:v>
      </x:c>
      <x:c r="H3194" t="s">
        <x:v>95</x:v>
      </x:c>
      <x:c r="I3194" s="6">
        <x:v>30.3729412924904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-2</x:v>
      </x:c>
      <x:c r="O3194" s="8">
        <x:v>0</x:v>
      </x:c>
      <x:c r="Q3194">
        <x:v>0</x:v>
      </x:c>
      <x:c r="R3194" s="6">
        <x:v>22.139</x:v>
      </x:c>
      <x:c r="S3194" s="8">
        <x:v>112379.601621721</x:v>
      </x:c>
      <x:c r="T3194" s="12">
        <x:v>287810.826138809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395046</x:v>
      </x:c>
      <x:c r="B3195" s="1">
        <x:v>44760.6091611921</x:v>
      </x:c>
      <x:c r="C3195" s="6">
        <x:v>55.3801356633333</x:v>
      </x:c>
      <x:c r="D3195" s="14" t="s">
        <x:v>92</x:v>
      </x:c>
      <x:c r="E3195" s="15">
        <x:v>44733.6693862269</x:v>
      </x:c>
      <x:c r="F3195" t="s">
        <x:v>97</x:v>
      </x:c>
      <x:c r="G3195" s="6">
        <x:v>91.4424372676176</x:v>
      </x:c>
      <x:c r="H3195" t="s">
        <x:v>95</x:v>
      </x:c>
      <x:c r="I3195" s="6">
        <x:v>30.3729412924904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-2</x:v>
      </x:c>
      <x:c r="O3195" s="8">
        <x:v>0</x:v>
      </x:c>
      <x:c r="Q3195">
        <x:v>0</x:v>
      </x:c>
      <x:c r="R3195" s="6">
        <x:v>22.138</x:v>
      </x:c>
      <x:c r="S3195" s="8">
        <x:v>112383.649412745</x:v>
      </x:c>
      <x:c r="T3195" s="12">
        <x:v>287813.152754542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395054</x:v>
      </x:c>
      <x:c r="B3196" s="1">
        <x:v>44760.6091728819</x:v>
      </x:c>
      <x:c r="C3196" s="6">
        <x:v>55.3970000833333</x:v>
      </x:c>
      <x:c r="D3196" s="14" t="s">
        <x:v>92</x:v>
      </x:c>
      <x:c r="E3196" s="15">
        <x:v>44733.6693862269</x:v>
      </x:c>
      <x:c r="F3196" t="s">
        <x:v>97</x:v>
      </x:c>
      <x:c r="G3196" s="6">
        <x:v>91.4718249149738</x:v>
      </x:c>
      <x:c r="H3196" t="s">
        <x:v>95</x:v>
      </x:c>
      <x:c r="I3196" s="6">
        <x:v>30.3668355119885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-2</x:v>
      </x:c>
      <x:c r="O3196" s="8">
        <x:v>0</x:v>
      </x:c>
      <x:c r="Q3196">
        <x:v>0</x:v>
      </x:c>
      <x:c r="R3196" s="6">
        <x:v>22.135</x:v>
      </x:c>
      <x:c r="S3196" s="8">
        <x:v>112381.430529003</x:v>
      </x:c>
      <x:c r="T3196" s="12">
        <x:v>287818.833833913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395061</x:v>
      </x:c>
      <x:c r="B3197" s="1">
        <x:v>44760.6091845718</x:v>
      </x:c>
      <x:c r="C3197" s="6">
        <x:v>55.4137957516667</x:v>
      </x:c>
      <x:c r="D3197" s="14" t="s">
        <x:v>92</x:v>
      </x:c>
      <x:c r="E3197" s="15">
        <x:v>44733.6693862269</x:v>
      </x:c>
      <x:c r="F3197" t="s">
        <x:v>97</x:v>
      </x:c>
      <x:c r="G3197" s="6">
        <x:v>91.4502742602787</x:v>
      </x:c>
      <x:c r="H3197" t="s">
        <x:v>95</x:v>
      </x:c>
      <x:c r="I3197" s="6">
        <x:v>30.3729412924904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-2</x:v>
      </x:c>
      <x:c r="O3197" s="8">
        <x:v>0</x:v>
      </x:c>
      <x:c r="Q3197">
        <x:v>0</x:v>
      </x:c>
      <x:c r="R3197" s="6">
        <x:v>22.137</x:v>
      </x:c>
      <x:c r="S3197" s="8">
        <x:v>112389.191670702</x:v>
      </x:c>
      <x:c r="T3197" s="12">
        <x:v>287810.132870924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395065</x:v>
      </x:c>
      <x:c r="B3198" s="1">
        <x:v>44760.6091956366</x:v>
      </x:c>
      <x:c r="C3198" s="6">
        <x:v>55.42978191</x:v>
      </x:c>
      <x:c r="D3198" s="14" t="s">
        <x:v>92</x:v>
      </x:c>
      <x:c r="E3198" s="15">
        <x:v>44733.6693862269</x:v>
      </x:c>
      <x:c r="F3198" t="s">
        <x:v>97</x:v>
      </x:c>
      <x:c r="G3198" s="6">
        <x:v>91.4581120942009</x:v>
      </x:c>
      <x:c r="H3198" t="s">
        <x:v>95</x:v>
      </x:c>
      <x:c r="I3198" s="6">
        <x:v>30.3729412924904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-2</x:v>
      </x:c>
      <x:c r="O3198" s="8">
        <x:v>0</x:v>
      </x:c>
      <x:c r="Q3198">
        <x:v>0</x:v>
      </x:c>
      <x:c r="R3198" s="6">
        <x:v>22.136</x:v>
      </x:c>
      <x:c r="S3198" s="8">
        <x:v>112391.186704099</x:v>
      </x:c>
      <x:c r="T3198" s="12">
        <x:v>287819.943140259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395071</x:v>
      </x:c>
      <x:c r="B3199" s="1">
        <x:v>44760.6092073727</x:v>
      </x:c>
      <x:c r="C3199" s="6">
        <x:v>55.4466341433333</x:v>
      </x:c>
      <x:c r="D3199" s="14" t="s">
        <x:v>92</x:v>
      </x:c>
      <x:c r="E3199" s="15">
        <x:v>44733.6693862269</x:v>
      </x:c>
      <x:c r="F3199" t="s">
        <x:v>97</x:v>
      </x:c>
      <x:c r="G3199" s="6">
        <x:v>91.4502742602787</x:v>
      </x:c>
      <x:c r="H3199" t="s">
        <x:v>95</x:v>
      </x:c>
      <x:c r="I3199" s="6">
        <x:v>30.3729412924904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-2</x:v>
      </x:c>
      <x:c r="O3199" s="8">
        <x:v>0</x:v>
      </x:c>
      <x:c r="Q3199">
        <x:v>0</x:v>
      </x:c>
      <x:c r="R3199" s="6">
        <x:v>22.137</x:v>
      </x:c>
      <x:c r="S3199" s="8">
        <x:v>112387.757894476</x:v>
      </x:c>
      <x:c r="T3199" s="12">
        <x:v>287824.02172713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395077</x:v>
      </x:c>
      <x:c r="B3200" s="1">
        <x:v>44760.6092190162</x:v>
      </x:c>
      <x:c r="C3200" s="6">
        <x:v>55.46343786</x:v>
      </x:c>
      <x:c r="D3200" s="14" t="s">
        <x:v>92</x:v>
      </x:c>
      <x:c r="E3200" s="15">
        <x:v>44733.6693862269</x:v>
      </x:c>
      <x:c r="F3200" t="s">
        <x:v>97</x:v>
      </x:c>
      <x:c r="G3200" s="6">
        <x:v>91.4346011160918</x:v>
      </x:c>
      <x:c r="H3200" t="s">
        <x:v>95</x:v>
      </x:c>
      <x:c r="I3200" s="6">
        <x:v>30.3729412924904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-2</x:v>
      </x:c>
      <x:c r="O3200" s="8">
        <x:v>0</x:v>
      </x:c>
      <x:c r="Q3200">
        <x:v>0</x:v>
      </x:c>
      <x:c r="R3200" s="6">
        <x:v>22.139</x:v>
      </x:c>
      <x:c r="S3200" s="8">
        <x:v>112397.862011649</x:v>
      </x:c>
      <x:c r="T3200" s="12">
        <x:v>287816.733033388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395083</x:v>
      </x:c>
      <x:c r="B3201" s="1">
        <x:v>44760.609230706</x:v>
      </x:c>
      <x:c r="C3201" s="6">
        <x:v>55.4802568266667</x:v>
      </x:c>
      <x:c r="D3201" s="14" t="s">
        <x:v>92</x:v>
      </x:c>
      <x:c r="E3201" s="15">
        <x:v>44733.6693862269</x:v>
      </x:c>
      <x:c r="F3201" t="s">
        <x:v>97</x:v>
      </x:c>
      <x:c r="G3201" s="6">
        <x:v>91.4346011160918</x:v>
      </x:c>
      <x:c r="H3201" t="s">
        <x:v>95</x:v>
      </x:c>
      <x:c r="I3201" s="6">
        <x:v>30.3729412924904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-2</x:v>
      </x:c>
      <x:c r="O3201" s="8">
        <x:v>0</x:v>
      </x:c>
      <x:c r="Q3201">
        <x:v>0</x:v>
      </x:c>
      <x:c r="R3201" s="6">
        <x:v>22.139</x:v>
      </x:c>
      <x:c r="S3201" s="8">
        <x:v>112394.426993591</x:v>
      </x:c>
      <x:c r="T3201" s="12">
        <x:v>287811.015905361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395088</x:v>
      </x:c>
      <x:c r="B3202" s="1">
        <x:v>44760.6092423958</x:v>
      </x:c>
      <x:c r="C3202" s="6">
        <x:v>55.4971020466667</x:v>
      </x:c>
      <x:c r="D3202" s="14" t="s">
        <x:v>92</x:v>
      </x:c>
      <x:c r="E3202" s="15">
        <x:v>44733.6693862269</x:v>
      </x:c>
      <x:c r="F3202" t="s">
        <x:v>97</x:v>
      </x:c>
      <x:c r="G3202" s="6">
        <x:v>91.4404732963273</x:v>
      </x:c>
      <x:c r="H3202" t="s">
        <x:v>95</x:v>
      </x:c>
      <x:c r="I3202" s="6">
        <x:v>30.3668355119885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-2</x:v>
      </x:c>
      <x:c r="O3202" s="8">
        <x:v>0</x:v>
      </x:c>
      <x:c r="Q3202">
        <x:v>0</x:v>
      </x:c>
      <x:c r="R3202" s="6">
        <x:v>22.139</x:v>
      </x:c>
      <x:c r="S3202" s="8">
        <x:v>112392.996911006</x:v>
      </x:c>
      <x:c r="T3202" s="12">
        <x:v>287810.286727893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395094</x:v>
      </x:c>
      <x:c r="B3203" s="1">
        <x:v>44760.6092535532</x:v>
      </x:c>
      <x:c r="C3203" s="6">
        <x:v>55.5131295616667</x:v>
      </x:c>
      <x:c r="D3203" s="14" t="s">
        <x:v>92</x:v>
      </x:c>
      <x:c r="E3203" s="15">
        <x:v>44733.6693862269</x:v>
      </x:c>
      <x:c r="F3203" t="s">
        <x:v>97</x:v>
      </x:c>
      <x:c r="G3203" s="6">
        <x:v>91.4502742602787</x:v>
      </x:c>
      <x:c r="H3203" t="s">
        <x:v>95</x:v>
      </x:c>
      <x:c r="I3203" s="6">
        <x:v>30.3729412924904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-2</x:v>
      </x:c>
      <x:c r="O3203" s="8">
        <x:v>0</x:v>
      </x:c>
      <x:c r="Q3203">
        <x:v>0</x:v>
      </x:c>
      <x:c r="R3203" s="6">
        <x:v>22.137</x:v>
      </x:c>
      <x:c r="S3203" s="8">
        <x:v>112389.209597363</x:v>
      </x:c>
      <x:c r="T3203" s="12">
        <x:v>287806.291558865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395100</x:v>
      </x:c>
      <x:c r="B3204" s="1">
        <x:v>44760.6092651968</x:v>
      </x:c>
      <x:c r="C3204" s="6">
        <x:v>55.5299363583333</x:v>
      </x:c>
      <x:c r="D3204" s="14" t="s">
        <x:v>92</x:v>
      </x:c>
      <x:c r="E3204" s="15">
        <x:v>44733.6693862269</x:v>
      </x:c>
      <x:c r="F3204" t="s">
        <x:v>97</x:v>
      </x:c>
      <x:c r="G3204" s="6">
        <x:v>91.4561474230236</x:v>
      </x:c>
      <x:c r="H3204" t="s">
        <x:v>95</x:v>
      </x:c>
      <x:c r="I3204" s="6">
        <x:v>30.3668355119885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-2</x:v>
      </x:c>
      <x:c r="O3204" s="8">
        <x:v>0</x:v>
      </x:c>
      <x:c r="Q3204">
        <x:v>0</x:v>
      </x:c>
      <x:c r="R3204" s="6">
        <x:v>22.137</x:v>
      </x:c>
      <x:c r="S3204" s="8">
        <x:v>112393.941053232</x:v>
      </x:c>
      <x:c r="T3204" s="12">
        <x:v>287799.391226998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395106</x:v>
      </x:c>
      <x:c r="B3205" s="1">
        <x:v>44760.6092769329</x:v>
      </x:c>
      <x:c r="C3205" s="6">
        <x:v>55.5468386283333</x:v>
      </x:c>
      <x:c r="D3205" s="14" t="s">
        <x:v>92</x:v>
      </x:c>
      <x:c r="E3205" s="15">
        <x:v>44733.6693862269</x:v>
      </x:c>
      <x:c r="F3205" t="s">
        <x:v>97</x:v>
      </x:c>
      <x:c r="G3205" s="6">
        <x:v>91.4424372676176</x:v>
      </x:c>
      <x:c r="H3205" t="s">
        <x:v>95</x:v>
      </x:c>
      <x:c r="I3205" s="6">
        <x:v>30.3729412924904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-2</x:v>
      </x:c>
      <x:c r="O3205" s="8">
        <x:v>0</x:v>
      </x:c>
      <x:c r="Q3205">
        <x:v>0</x:v>
      </x:c>
      <x:c r="R3205" s="6">
        <x:v>22.138</x:v>
      </x:c>
      <x:c r="S3205" s="8">
        <x:v>112402.638579957</x:v>
      </x:c>
      <x:c r="T3205" s="12">
        <x:v>287819.854536787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395113</x:v>
      </x:c>
      <x:c r="B3206" s="1">
        <x:v>44760.6092886227</x:v>
      </x:c>
      <x:c r="C3206" s="6">
        <x:v>55.563664835</x:v>
      </x:c>
      <x:c r="D3206" s="14" t="s">
        <x:v>92</x:v>
      </x:c>
      <x:c r="E3206" s="15">
        <x:v>44733.6693862269</x:v>
      </x:c>
      <x:c r="F3206" t="s">
        <x:v>97</x:v>
      </x:c>
      <x:c r="G3206" s="6">
        <x:v>91.4013026959632</x:v>
      </x:c>
      <x:c r="H3206" t="s">
        <x:v>95</x:v>
      </x:c>
      <x:c r="I3206" s="6">
        <x:v>30.3668355119885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-2</x:v>
      </x:c>
      <x:c r="O3206" s="8">
        <x:v>0</x:v>
      </x:c>
      <x:c r="Q3206">
        <x:v>0</x:v>
      </x:c>
      <x:c r="R3206" s="6">
        <x:v>22.144</x:v>
      </x:c>
      <x:c r="S3206" s="8">
        <x:v>112410.2883962</x:v>
      </x:c>
      <x:c r="T3206" s="12">
        <x:v>287810.881484847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395122</x:v>
      </x:c>
      <x:c r="B3207" s="1">
        <x:v>44760.6093003472</x:v>
      </x:c>
      <x:c r="C3207" s="6">
        <x:v>55.5805331416667</x:v>
      </x:c>
      <x:c r="D3207" s="14" t="s">
        <x:v>92</x:v>
      </x:c>
      <x:c r="E3207" s="15">
        <x:v>44733.6693862269</x:v>
      </x:c>
      <x:c r="F3207" t="s">
        <x:v>97</x:v>
      </x:c>
      <x:c r="G3207" s="6">
        <x:v>91.3876018637299</x:v>
      </x:c>
      <x:c r="H3207" t="s">
        <x:v>95</x:v>
      </x:c>
      <x:c r="I3207" s="6">
        <x:v>30.3729412924904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-2</x:v>
      </x:c>
      <x:c r="O3207" s="8">
        <x:v>0</x:v>
      </x:c>
      <x:c r="Q3207">
        <x:v>0</x:v>
      </x:c>
      <x:c r="R3207" s="6">
        <x:v>22.145</x:v>
      </x:c>
      <x:c r="S3207" s="8">
        <x:v>112413.609400722</x:v>
      </x:c>
      <x:c r="T3207" s="12">
        <x:v>287823.458168058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395124</x:v>
      </x:c>
      <x:c r="B3208" s="1">
        <x:v>44760.6093114236</x:v>
      </x:c>
      <x:c r="C3208" s="6">
        <x:v>55.5965056183333</x:v>
      </x:c>
      <x:c r="D3208" s="14" t="s">
        <x:v>92</x:v>
      </x:c>
      <x:c r="E3208" s="15">
        <x:v>44733.6693862269</x:v>
      </x:c>
      <x:c r="F3208" t="s">
        <x:v>97</x:v>
      </x:c>
      <x:c r="G3208" s="6">
        <x:v>91.383695330706</x:v>
      </x:c>
      <x:c r="H3208" t="s">
        <x:v>95</x:v>
      </x:c>
      <x:c r="I3208" s="6">
        <x:v>30.3851528868468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-2</x:v>
      </x:c>
      <x:c r="O3208" s="8">
        <x:v>0</x:v>
      </x:c>
      <x:c r="Q3208">
        <x:v>0</x:v>
      </x:c>
      <x:c r="R3208" s="6">
        <x:v>22.144</x:v>
      </x:c>
      <x:c r="S3208" s="8">
        <x:v>112408.682522177</x:v>
      </x:c>
      <x:c r="T3208" s="12">
        <x:v>287804.90029442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395131</x:v>
      </x:c>
      <x:c r="B3209" s="1">
        <x:v>44760.6093232292</x:v>
      </x:c>
      <x:c r="C3209" s="6">
        <x:v>55.6134661833333</x:v>
      </x:c>
      <x:c r="D3209" s="14" t="s">
        <x:v>92</x:v>
      </x:c>
      <x:c r="E3209" s="15">
        <x:v>44733.6693862269</x:v>
      </x:c>
      <x:c r="F3209" t="s">
        <x:v>97</x:v>
      </x:c>
      <x:c r="G3209" s="6">
        <x:v>91.4013026959632</x:v>
      </x:c>
      <x:c r="H3209" t="s">
        <x:v>95</x:v>
      </x:c>
      <x:c r="I3209" s="6">
        <x:v>30.3668355119885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-2</x:v>
      </x:c>
      <x:c r="O3209" s="8">
        <x:v>0</x:v>
      </x:c>
      <x:c r="Q3209">
        <x:v>0</x:v>
      </x:c>
      <x:c r="R3209" s="6">
        <x:v>22.144</x:v>
      </x:c>
      <x:c r="S3209" s="8">
        <x:v>112418.481152846</x:v>
      </x:c>
      <x:c r="T3209" s="12">
        <x:v>287811.822538026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395139</x:v>
      </x:c>
      <x:c r="B3210" s="1">
        <x:v>44760.609334919</x:v>
      </x:c>
      <x:c r="C3210" s="6">
        <x:v>55.6302973833333</x:v>
      </x:c>
      <x:c r="D3210" s="14" t="s">
        <x:v>92</x:v>
      </x:c>
      <x:c r="E3210" s="15">
        <x:v>44733.6693862269</x:v>
      </x:c>
      <x:c r="F3210" t="s">
        <x:v>97</x:v>
      </x:c>
      <x:c r="G3210" s="6">
        <x:v>91.3934710976913</x:v>
      </x:c>
      <x:c r="H3210" t="s">
        <x:v>95</x:v>
      </x:c>
      <x:c r="I3210" s="6">
        <x:v>30.3668355119885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-2</x:v>
      </x:c>
      <x:c r="O3210" s="8">
        <x:v>0</x:v>
      </x:c>
      <x:c r="Q3210">
        <x:v>0</x:v>
      </x:c>
      <x:c r="R3210" s="6">
        <x:v>22.145</x:v>
      </x:c>
      <x:c r="S3210" s="8">
        <x:v>112420.890323505</x:v>
      </x:c>
      <x:c r="T3210" s="12">
        <x:v>287807.995049743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395144</x:v>
      </x:c>
      <x:c r="B3211" s="1">
        <x:v>44760.6093466088</x:v>
      </x:c>
      <x:c r="C3211" s="6">
        <x:v>55.6471870166667</x:v>
      </x:c>
      <x:c r="D3211" s="14" t="s">
        <x:v>92</x:v>
      </x:c>
      <x:c r="E3211" s="15">
        <x:v>44733.6693862269</x:v>
      </x:c>
      <x:c r="F3211" t="s">
        <x:v>97</x:v>
      </x:c>
      <x:c r="G3211" s="6">
        <x:v>91.4013026959632</x:v>
      </x:c>
      <x:c r="H3211" t="s">
        <x:v>95</x:v>
      </x:c>
      <x:c r="I3211" s="6">
        <x:v>30.3668355119885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-2</x:v>
      </x:c>
      <x:c r="O3211" s="8">
        <x:v>0</x:v>
      </x:c>
      <x:c r="Q3211">
        <x:v>0</x:v>
      </x:c>
      <x:c r="R3211" s="6">
        <x:v>22.144</x:v>
      </x:c>
      <x:c r="S3211" s="8">
        <x:v>112434.629012018</x:v>
      </x:c>
      <x:c r="T3211" s="12">
        <x:v>287814.555317439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395149</x:v>
      </x:c>
      <x:c r="B3212" s="1">
        <x:v>44760.6093577199</x:v>
      </x:c>
      <x:c r="C3212" s="6">
        <x:v>55.663153675</x:v>
      </x:c>
      <x:c r="D3212" s="14" t="s">
        <x:v>92</x:v>
      </x:c>
      <x:c r="E3212" s="15">
        <x:v>44733.6693862269</x:v>
      </x:c>
      <x:c r="F3212" t="s">
        <x:v>97</x:v>
      </x:c>
      <x:c r="G3212" s="6">
        <x:v>91.385640339726</x:v>
      </x:c>
      <x:c r="H3212" t="s">
        <x:v>95</x:v>
      </x:c>
      <x:c r="I3212" s="6">
        <x:v>30.3668355119885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-2</x:v>
      </x:c>
      <x:c r="O3212" s="8">
        <x:v>0</x:v>
      </x:c>
      <x:c r="Q3212">
        <x:v>0</x:v>
      </x:c>
      <x:c r="R3212" s="6">
        <x:v>22.146</x:v>
      </x:c>
      <x:c r="S3212" s="8">
        <x:v>112425.13853735</x:v>
      </x:c>
      <x:c r="T3212" s="12">
        <x:v>287808.739388066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395156</x:v>
      </x:c>
      <x:c r="B3213" s="1">
        <x:v>44760.6093694444</x:v>
      </x:c>
      <x:c r="C3213" s="6">
        <x:v>55.6800595016667</x:v>
      </x:c>
      <x:c r="D3213" s="14" t="s">
        <x:v>92</x:v>
      </x:c>
      <x:c r="E3213" s="15">
        <x:v>44733.6693862269</x:v>
      </x:c>
      <x:c r="F3213" t="s">
        <x:v>97</x:v>
      </x:c>
      <x:c r="G3213" s="6">
        <x:v>91.3954329710867</x:v>
      </x:c>
      <x:c r="H3213" t="s">
        <x:v>95</x:v>
      </x:c>
      <x:c r="I3213" s="6">
        <x:v>30.3729412924904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-2</x:v>
      </x:c>
      <x:c r="O3213" s="8">
        <x:v>0</x:v>
      </x:c>
      <x:c r="Q3213">
        <x:v>0</x:v>
      </x:c>
      <x:c r="R3213" s="6">
        <x:v>22.144</x:v>
      </x:c>
      <x:c r="S3213" s="8">
        <x:v>112431.385312676</x:v>
      </x:c>
      <x:c r="T3213" s="12">
        <x:v>287815.675943039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395163</x:v>
      </x:c>
      <x:c r="B3214" s="1">
        <x:v>44760.609381169</x:v>
      </x:c>
      <x:c r="C3214" s="6">
        <x:v>55.6969202033333</x:v>
      </x:c>
      <x:c r="D3214" s="14" t="s">
        <x:v>92</x:v>
      </x:c>
      <x:c r="E3214" s="15">
        <x:v>44733.6693862269</x:v>
      </x:c>
      <x:c r="F3214" t="s">
        <x:v>97</x:v>
      </x:c>
      <x:c r="G3214" s="6">
        <x:v>91.3719421696538</x:v>
      </x:c>
      <x:c r="H3214" t="s">
        <x:v>95</x:v>
      </x:c>
      <x:c r="I3214" s="6">
        <x:v>30.3729412924904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-2</x:v>
      </x:c>
      <x:c r="O3214" s="8">
        <x:v>0</x:v>
      </x:c>
      <x:c r="Q3214">
        <x:v>0</x:v>
      </x:c>
      <x:c r="R3214" s="6">
        <x:v>22.147</x:v>
      </x:c>
      <x:c r="S3214" s="8">
        <x:v>112436.289155262</x:v>
      </x:c>
      <x:c r="T3214" s="12">
        <x:v>287818.377152908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395168</x:v>
      </x:c>
      <x:c r="B3215" s="1">
        <x:v>44760.6093928588</x:v>
      </x:c>
      <x:c r="C3215" s="6">
        <x:v>55.7137534166667</x:v>
      </x:c>
      <x:c r="D3215" s="14" t="s">
        <x:v>92</x:v>
      </x:c>
      <x:c r="E3215" s="15">
        <x:v>44733.6693862269</x:v>
      </x:c>
      <x:c r="F3215" t="s">
        <x:v>97</x:v>
      </x:c>
      <x:c r="G3215" s="6">
        <x:v>91.403264918824</x:v>
      </x:c>
      <x:c r="H3215" t="s">
        <x:v>95</x:v>
      </x:c>
      <x:c r="I3215" s="6">
        <x:v>30.3729412924904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-2</x:v>
      </x:c>
      <x:c r="O3215" s="8">
        <x:v>0</x:v>
      </x:c>
      <x:c r="Q3215">
        <x:v>0</x:v>
      </x:c>
      <x:c r="R3215" s="6">
        <x:v>22.143</x:v>
      </x:c>
      <x:c r="S3215" s="8">
        <x:v>112434.137319866</x:v>
      </x:c>
      <x:c r="T3215" s="12">
        <x:v>287807.821567534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395174</x:v>
      </x:c>
      <x:c r="B3216" s="1">
        <x:v>44760.6094039699</x:v>
      </x:c>
      <x:c r="C3216" s="6">
        <x:v>55.729770265</x:v>
      </x:c>
      <x:c r="D3216" s="14" t="s">
        <x:v>92</x:v>
      </x:c>
      <x:c r="E3216" s="15">
        <x:v>44733.6693862269</x:v>
      </x:c>
      <x:c r="F3216" t="s">
        <x:v>97</x:v>
      </x:c>
      <x:c r="G3216" s="6">
        <x:v>91.3954329710867</x:v>
      </x:c>
      <x:c r="H3216" t="s">
        <x:v>95</x:v>
      </x:c>
      <x:c r="I3216" s="6">
        <x:v>30.3729412924904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-2</x:v>
      </x:c>
      <x:c r="O3216" s="8">
        <x:v>0</x:v>
      </x:c>
      <x:c r="Q3216">
        <x:v>0</x:v>
      </x:c>
      <x:c r="R3216" s="6">
        <x:v>22.144</x:v>
      </x:c>
      <x:c r="S3216" s="8">
        <x:v>112433.804787029</x:v>
      </x:c>
      <x:c r="T3216" s="12">
        <x:v>287806.144460003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395178</x:v>
      </x:c>
      <x:c r="B3217" s="1">
        <x:v>44760.6094156597</x:v>
      </x:c>
      <x:c r="C3217" s="6">
        <x:v>55.7465845516667</x:v>
      </x:c>
      <x:c r="D3217" s="14" t="s">
        <x:v>92</x:v>
      </x:c>
      <x:c r="E3217" s="15">
        <x:v>44733.6693862269</x:v>
      </x:c>
      <x:c r="F3217" t="s">
        <x:v>97</x:v>
      </x:c>
      <x:c r="G3217" s="6">
        <x:v>91.3954329710867</x:v>
      </x:c>
      <x:c r="H3217" t="s">
        <x:v>95</x:v>
      </x:c>
      <x:c r="I3217" s="6">
        <x:v>30.3729412924904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-2</x:v>
      </x:c>
      <x:c r="O3217" s="8">
        <x:v>0</x:v>
      </x:c>
      <x:c r="Q3217">
        <x:v>0</x:v>
      </x:c>
      <x:c r="R3217" s="6">
        <x:v>22.144</x:v>
      </x:c>
      <x:c r="S3217" s="8">
        <x:v>112445.078307762</x:v>
      </x:c>
      <x:c r="T3217" s="12">
        <x:v>287807.874479464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395184</x:v>
      </x:c>
      <x:c r="B3218" s="1">
        <x:v>44760.6094273495</x:v>
      </x:c>
      <x:c r="C3218" s="6">
        <x:v>55.7634406883333</x:v>
      </x:c>
      <x:c r="D3218" s="14" t="s">
        <x:v>92</x:v>
      </x:c>
      <x:c r="E3218" s="15">
        <x:v>44733.6693862269</x:v>
      </x:c>
      <x:c r="F3218" t="s">
        <x:v>97</x:v>
      </x:c>
      <x:c r="G3218" s="6">
        <x:v>91.3778104219419</x:v>
      </x:c>
      <x:c r="H3218" t="s">
        <x:v>95</x:v>
      </x:c>
      <x:c r="I3218" s="6">
        <x:v>30.3668355119885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-2</x:v>
      </x:c>
      <x:c r="O3218" s="8">
        <x:v>0</x:v>
      </x:c>
      <x:c r="Q3218">
        <x:v>0</x:v>
      </x:c>
      <x:c r="R3218" s="6">
        <x:v>22.147</x:v>
      </x:c>
      <x:c r="S3218" s="8">
        <x:v>112443.963722434</x:v>
      </x:c>
      <x:c r="T3218" s="12">
        <x:v>287807.513724663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395189</x:v>
      </x:c>
      <x:c r="B3219" s="1">
        <x:v>44760.6094390393</x:v>
      </x:c>
      <x:c r="C3219" s="6">
        <x:v>55.7802797516667</x:v>
      </x:c>
      <x:c r="D3219" s="14" t="s">
        <x:v>92</x:v>
      </x:c>
      <x:c r="E3219" s="15">
        <x:v>44733.6693862269</x:v>
      </x:c>
      <x:c r="F3219" t="s">
        <x:v>97</x:v>
      </x:c>
      <x:c r="G3219" s="6">
        <x:v>91.3582464241068</x:v>
      </x:c>
      <x:c r="H3219" t="s">
        <x:v>95</x:v>
      </x:c>
      <x:c r="I3219" s="6">
        <x:v>30.37904708411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-2</x:v>
      </x:c>
      <x:c r="O3219" s="8">
        <x:v>0</x:v>
      </x:c>
      <x:c r="Q3219">
        <x:v>0</x:v>
      </x:c>
      <x:c r="R3219" s="6">
        <x:v>22.148</x:v>
      </x:c>
      <x:c r="S3219" s="8">
        <x:v>112447.319689729</x:v>
      </x:c>
      <x:c r="T3219" s="12">
        <x:v>287813.2802201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395197</x:v>
      </x:c>
      <x:c r="B3220" s="1">
        <x:v>44760.6094508449</x:v>
      </x:c>
      <x:c r="C3220" s="6">
        <x:v>55.7972879533333</x:v>
      </x:c>
      <x:c r="D3220" s="14" t="s">
        <x:v>92</x:v>
      </x:c>
      <x:c r="E3220" s="15">
        <x:v>44733.6693862269</x:v>
      </x:c>
      <x:c r="F3220" t="s">
        <x:v>97</x:v>
      </x:c>
      <x:c r="G3220" s="6">
        <x:v>91.3328076323199</x:v>
      </x:c>
      <x:c r="H3220" t="s">
        <x:v>95</x:v>
      </x:c>
      <x:c r="I3220" s="6">
        <x:v>30.3729412924904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-2</x:v>
      </x:c>
      <x:c r="O3220" s="8">
        <x:v>0</x:v>
      </x:c>
      <x:c r="Q3220">
        <x:v>0</x:v>
      </x:c>
      <x:c r="R3220" s="6">
        <x:v>22.152</x:v>
      </x:c>
      <x:c r="S3220" s="8">
        <x:v>112451.455226602</x:v>
      </x:c>
      <x:c r="T3220" s="12">
        <x:v>287807.203307564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395202</x:v>
      </x:c>
      <x:c r="B3221" s="1">
        <x:v>44760.6094619213</x:v>
      </x:c>
      <x:c r="C3221" s="6">
        <x:v>55.8132086483333</x:v>
      </x:c>
      <x:c r="D3221" s="14" t="s">
        <x:v>92</x:v>
      </x:c>
      <x:c r="E3221" s="15">
        <x:v>44733.6693862269</x:v>
      </x:c>
      <x:c r="F3221" t="s">
        <x:v>97</x:v>
      </x:c>
      <x:c r="G3221" s="6">
        <x:v>91.3934710976913</x:v>
      </x:c>
      <x:c r="H3221" t="s">
        <x:v>95</x:v>
      </x:c>
      <x:c r="I3221" s="6">
        <x:v>30.3668355119885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-2</x:v>
      </x:c>
      <x:c r="O3221" s="8">
        <x:v>0</x:v>
      </x:c>
      <x:c r="Q3221">
        <x:v>0</x:v>
      </x:c>
      <x:c r="R3221" s="6">
        <x:v>22.145</x:v>
      </x:c>
      <x:c r="S3221" s="8">
        <x:v>112458.383701212</x:v>
      </x:c>
      <x:c r="T3221" s="12">
        <x:v>287818.477101525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395207</x:v>
      </x:c>
      <x:c r="B3222" s="1">
        <x:v>44760.6094736111</x:v>
      </x:c>
      <x:c r="C3222" s="6">
        <x:v>55.8300324466667</x:v>
      </x:c>
      <x:c r="D3222" s="14" t="s">
        <x:v>92</x:v>
      </x:c>
      <x:c r="E3222" s="15">
        <x:v>44733.6693862269</x:v>
      </x:c>
      <x:c r="F3222" t="s">
        <x:v>97</x:v>
      </x:c>
      <x:c r="G3222" s="6">
        <x:v>91.3543257084188</x:v>
      </x:c>
      <x:c r="H3222" t="s">
        <x:v>95</x:v>
      </x:c>
      <x:c r="I3222" s="6">
        <x:v>30.3668355119885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-2</x:v>
      </x:c>
      <x:c r="O3222" s="8">
        <x:v>0</x:v>
      </x:c>
      <x:c r="Q3222">
        <x:v>0</x:v>
      </x:c>
      <x:c r="R3222" s="6">
        <x:v>22.15</x:v>
      </x:c>
      <x:c r="S3222" s="8">
        <x:v>112456.314188128</x:v>
      </x:c>
      <x:c r="T3222" s="12">
        <x:v>287824.825129533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395216</x:v>
      </x:c>
      <x:c r="B3223" s="1">
        <x:v>44760.6094853009</x:v>
      </x:c>
      <x:c r="C3223" s="6">
        <x:v>55.8468807616667</x:v>
      </x:c>
      <x:c r="D3223" s="14" t="s">
        <x:v>92</x:v>
      </x:c>
      <x:c r="E3223" s="15">
        <x:v>44733.6693862269</x:v>
      </x:c>
      <x:c r="F3223" t="s">
        <x:v>97</x:v>
      </x:c>
      <x:c r="G3223" s="6">
        <x:v>91.3719421696538</x:v>
      </x:c>
      <x:c r="H3223" t="s">
        <x:v>95</x:v>
      </x:c>
      <x:c r="I3223" s="6">
        <x:v>30.3729412924904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-2</x:v>
      </x:c>
      <x:c r="O3223" s="8">
        <x:v>0</x:v>
      </x:c>
      <x:c r="Q3223">
        <x:v>0</x:v>
      </x:c>
      <x:c r="R3223" s="6">
        <x:v>22.147</x:v>
      </x:c>
      <x:c r="S3223" s="8">
        <x:v>112464.640931899</x:v>
      </x:c>
      <x:c r="T3223" s="12">
        <x:v>287815.587670064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395222</x:v>
      </x:c>
      <x:c r="B3224" s="1">
        <x:v>44760.6094970255</x:v>
      </x:c>
      <x:c r="C3224" s="6">
        <x:v>55.8637500383333</x:v>
      </x:c>
      <x:c r="D3224" s="14" t="s">
        <x:v>92</x:v>
      </x:c>
      <x:c r="E3224" s="15">
        <x:v>44733.6693862269</x:v>
      </x:c>
      <x:c r="F3224" t="s">
        <x:v>97</x:v>
      </x:c>
      <x:c r="G3224" s="6">
        <x:v>91.3406328605343</x:v>
      </x:c>
      <x:c r="H3224" t="s">
        <x:v>95</x:v>
      </x:c>
      <x:c r="I3224" s="6">
        <x:v>30.3729412924904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-2</x:v>
      </x:c>
      <x:c r="O3224" s="8">
        <x:v>0</x:v>
      </x:c>
      <x:c r="Q3224">
        <x:v>0</x:v>
      </x:c>
      <x:c r="R3224" s="6">
        <x:v>22.151</x:v>
      </x:c>
      <x:c r="S3224" s="8">
        <x:v>112461.183233721</x:v>
      </x:c>
      <x:c r="T3224" s="12">
        <x:v>287810.674016367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395227</x:v>
      </x:c>
      <x:c r="B3225" s="1">
        <x:v>44760.6095081829</x:v>
      </x:c>
      <x:c r="C3225" s="6">
        <x:v>55.8798215216667</x:v>
      </x:c>
      <x:c r="D3225" s="14" t="s">
        <x:v>92</x:v>
      </x:c>
      <x:c r="E3225" s="15">
        <x:v>44733.6693862269</x:v>
      </x:c>
      <x:c r="F3225" t="s">
        <x:v>97</x:v>
      </x:c>
      <x:c r="G3225" s="6">
        <x:v>91.3425927509312</x:v>
      </x:c>
      <x:c r="H3225" t="s">
        <x:v>95</x:v>
      </x:c>
      <x:c r="I3225" s="6">
        <x:v>30.37904708411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-2</x:v>
      </x:c>
      <x:c r="O3225" s="8">
        <x:v>0</x:v>
      </x:c>
      <x:c r="Q3225">
        <x:v>0</x:v>
      </x:c>
      <x:c r="R3225" s="6">
        <x:v>22.15</x:v>
      </x:c>
      <x:c r="S3225" s="8">
        <x:v>112462.012136332</x:v>
      </x:c>
      <x:c r="T3225" s="12">
        <x:v>287811.154513805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395235</x:v>
      </x:c>
      <x:c r="B3226" s="1">
        <x:v>44760.6095198727</x:v>
      </x:c>
      <x:c r="C3226" s="6">
        <x:v>55.8966622333333</x:v>
      </x:c>
      <x:c r="D3226" s="14" t="s">
        <x:v>92</x:v>
      </x:c>
      <x:c r="E3226" s="15">
        <x:v>44733.6693862269</x:v>
      </x:c>
      <x:c r="F3226" t="s">
        <x:v>97</x:v>
      </x:c>
      <x:c r="G3226" s="6">
        <x:v>91.3406328605343</x:v>
      </x:c>
      <x:c r="H3226" t="s">
        <x:v>95</x:v>
      </x:c>
      <x:c r="I3226" s="6">
        <x:v>30.3729412924904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-2</x:v>
      </x:c>
      <x:c r="O3226" s="8">
        <x:v>0</x:v>
      </x:c>
      <x:c r="Q3226">
        <x:v>0</x:v>
      </x:c>
      <x:c r="R3226" s="6">
        <x:v>22.151</x:v>
      </x:c>
      <x:c r="S3226" s="8">
        <x:v>112456.882937543</x:v>
      </x:c>
      <x:c r="T3226" s="12">
        <x:v>287814.378451612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395240</x:v>
      </x:c>
      <x:c r="B3227" s="1">
        <x:v>44760.6095316319</x:v>
      </x:c>
      <x:c r="C3227" s="6">
        <x:v>55.9135826116667</x:v>
      </x:c>
      <x:c r="D3227" s="14" t="s">
        <x:v>92</x:v>
      </x:c>
      <x:c r="E3227" s="15">
        <x:v>44733.6693862269</x:v>
      </x:c>
      <x:c r="F3227" t="s">
        <x:v>97</x:v>
      </x:c>
      <x:c r="G3227" s="6">
        <x:v>91.3543257084188</x:v>
      </x:c>
      <x:c r="H3227" t="s">
        <x:v>95</x:v>
      </x:c>
      <x:c r="I3227" s="6">
        <x:v>30.3668355119885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-2</x:v>
      </x:c>
      <x:c r="O3227" s="8">
        <x:v>0</x:v>
      </x:c>
      <x:c r="Q3227">
        <x:v>0</x:v>
      </x:c>
      <x:c r="R3227" s="6">
        <x:v>22.15</x:v>
      </x:c>
      <x:c r="S3227" s="8">
        <x:v>112462.259923356</x:v>
      </x:c>
      <x:c r="T3227" s="12">
        <x:v>287822.291640525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395248</x:v>
      </x:c>
      <x:c r="B3228" s="1">
        <x:v>44760.6095433218</x:v>
      </x:c>
      <x:c r="C3228" s="6">
        <x:v>55.930424535</x:v>
      </x:c>
      <x:c r="D3228" s="14" t="s">
        <x:v>92</x:v>
      </x:c>
      <x:c r="E3228" s="15">
        <x:v>44733.6693862269</x:v>
      </x:c>
      <x:c r="F3228" t="s">
        <x:v>97</x:v>
      </x:c>
      <x:c r="G3228" s="6">
        <x:v>91.3641135826834</x:v>
      </x:c>
      <x:c r="H3228" t="s">
        <x:v>95</x:v>
      </x:c>
      <x:c r="I3228" s="6">
        <x:v>30.3729412924904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-2</x:v>
      </x:c>
      <x:c r="O3228" s="8">
        <x:v>0</x:v>
      </x:c>
      <x:c r="Q3228">
        <x:v>0</x:v>
      </x:c>
      <x:c r="R3228" s="6">
        <x:v>22.148</x:v>
      </x:c>
      <x:c r="S3228" s="8">
        <x:v>112457.483893401</x:v>
      </x:c>
      <x:c r="T3228" s="12">
        <x:v>287820.557921512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395253</x:v>
      </x:c>
      <x:c r="B3229" s="1">
        <x:v>44760.6095544792</x:v>
      </x:c>
      <x:c r="C3229" s="6">
        <x:v>55.9464829433333</x:v>
      </x:c>
      <x:c r="D3229" s="14" t="s">
        <x:v>92</x:v>
      </x:c>
      <x:c r="E3229" s="15">
        <x:v>44733.6693862269</x:v>
      </x:c>
      <x:c r="F3229" t="s">
        <x:v>97</x:v>
      </x:c>
      <x:c r="G3229" s="6">
        <x:v>91.3328076323199</x:v>
      </x:c>
      <x:c r="H3229" t="s">
        <x:v>95</x:v>
      </x:c>
      <x:c r="I3229" s="6">
        <x:v>30.3729412924904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-2</x:v>
      </x:c>
      <x:c r="O3229" s="8">
        <x:v>0</x:v>
      </x:c>
      <x:c r="Q3229">
        <x:v>0</x:v>
      </x:c>
      <x:c r="R3229" s="6">
        <x:v>22.152</x:v>
      </x:c>
      <x:c r="S3229" s="8">
        <x:v>112459.351041991</x:v>
      </x:c>
      <x:c r="T3229" s="12">
        <x:v>287808.29859988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395256</x:v>
      </x:c>
      <x:c r="B3230" s="1">
        <x:v>44760.609566169</x:v>
      </x:c>
      <x:c r="C3230" s="6">
        <x:v>55.96333833</x:v>
      </x:c>
      <x:c r="D3230" s="14" t="s">
        <x:v>92</x:v>
      </x:c>
      <x:c r="E3230" s="15">
        <x:v>44733.6693862269</x:v>
      </x:c>
      <x:c r="F3230" t="s">
        <x:v>97</x:v>
      </x:c>
      <x:c r="G3230" s="6">
        <x:v>91.3406328605343</x:v>
      </x:c>
      <x:c r="H3230" t="s">
        <x:v>95</x:v>
      </x:c>
      <x:c r="I3230" s="6">
        <x:v>30.3729412924904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-2</x:v>
      </x:c>
      <x:c r="O3230" s="8">
        <x:v>0</x:v>
      </x:c>
      <x:c r="Q3230">
        <x:v>0</x:v>
      </x:c>
      <x:c r="R3230" s="6">
        <x:v>22.151</x:v>
      </x:c>
      <x:c r="S3230" s="8">
        <x:v>112460.889189021</x:v>
      </x:c>
      <x:c r="T3230" s="12">
        <x:v>287801.910384542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395261</x:v>
      </x:c>
      <x:c r="B3231" s="1">
        <x:v>44760.6095778588</x:v>
      </x:c>
      <x:c r="C3231" s="6">
        <x:v>55.98018713</x:v>
      </x:c>
      <x:c r="D3231" s="14" t="s">
        <x:v>92</x:v>
      </x:c>
      <x:c r="E3231" s="15">
        <x:v>44733.6693862269</x:v>
      </x:c>
      <x:c r="F3231" t="s">
        <x:v>97</x:v>
      </x:c>
      <x:c r="G3231" s="6">
        <x:v>91.3386734313382</x:v>
      </x:c>
      <x:c r="H3231" t="s">
        <x:v>95</x:v>
      </x:c>
      <x:c r="I3231" s="6">
        <x:v>30.3668355119885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-2</x:v>
      </x:c>
      <x:c r="O3231" s="8">
        <x:v>0</x:v>
      </x:c>
      <x:c r="Q3231">
        <x:v>0</x:v>
      </x:c>
      <x:c r="R3231" s="6">
        <x:v>22.152</x:v>
      </x:c>
      <x:c r="S3231" s="8">
        <x:v>112474.524421327</x:v>
      </x:c>
      <x:c r="T3231" s="12">
        <x:v>287817.647000621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395268</x:v>
      </x:c>
      <x:c r="B3232" s="1">
        <x:v>44760.6095895486</x:v>
      </x:c>
      <x:c r="C3232" s="6">
        <x:v>55.9970171983333</x:v>
      </x:c>
      <x:c r="D3232" s="14" t="s">
        <x:v>92</x:v>
      </x:c>
      <x:c r="E3232" s="15">
        <x:v>44733.6693862269</x:v>
      </x:c>
      <x:c r="F3232" t="s">
        <x:v>97</x:v>
      </x:c>
      <x:c r="G3232" s="6">
        <x:v>91.3249832434805</x:v>
      </x:c>
      <x:c r="H3232" t="s">
        <x:v>95</x:v>
      </x:c>
      <x:c r="I3232" s="6">
        <x:v>30.3729412924904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-2</x:v>
      </x:c>
      <x:c r="O3232" s="8">
        <x:v>0</x:v>
      </x:c>
      <x:c r="Q3232">
        <x:v>0</x:v>
      </x:c>
      <x:c r="R3232" s="6">
        <x:v>22.153</x:v>
      </x:c>
      <x:c r="S3232" s="8">
        <x:v>112473.495568113</x:v>
      </x:c>
      <x:c r="T3232" s="12">
        <x:v>287816.72425153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395277</x:v>
      </x:c>
      <x:c r="B3233" s="1">
        <x:v>44760.6096012731</x:v>
      </x:c>
      <x:c r="C3233" s="6">
        <x:v>56.013888285</x:v>
      </x:c>
      <x:c r="D3233" s="14" t="s">
        <x:v>92</x:v>
      </x:c>
      <x:c r="E3233" s="15">
        <x:v>44733.6693862269</x:v>
      </x:c>
      <x:c r="F3233" t="s">
        <x:v>97</x:v>
      </x:c>
      <x:c r="G3233" s="6">
        <x:v>91.3171596938905</x:v>
      </x:c>
      <x:c r="H3233" t="s">
        <x:v>95</x:v>
      </x:c>
      <x:c r="I3233" s="6">
        <x:v>30.3729412924904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-2</x:v>
      </x:c>
      <x:c r="O3233" s="8">
        <x:v>0</x:v>
      </x:c>
      <x:c r="Q3233">
        <x:v>0</x:v>
      </x:c>
      <x:c r="R3233" s="6">
        <x:v>22.154</x:v>
      </x:c>
      <x:c r="S3233" s="8">
        <x:v>112476.290785978</x:v>
      </x:c>
      <x:c r="T3233" s="12">
        <x:v>287813.671921737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395282</x:v>
      </x:c>
      <x:c r="B3234" s="1">
        <x:v>44760.6096123843</x:v>
      </x:c>
      <x:c r="C3234" s="6">
        <x:v>56.02986561</x:v>
      </x:c>
      <x:c r="D3234" s="14" t="s">
        <x:v>92</x:v>
      </x:c>
      <x:c r="E3234" s="15">
        <x:v>44733.6693862269</x:v>
      </x:c>
      <x:c r="F3234" t="s">
        <x:v>97</x:v>
      </x:c>
      <x:c r="G3234" s="6">
        <x:v>91.3093369834245</x:v>
      </x:c>
      <x:c r="H3234" t="s">
        <x:v>95</x:v>
      </x:c>
      <x:c r="I3234" s="6">
        <x:v>30.3729412924904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-2</x:v>
      </x:c>
      <x:c r="O3234" s="8">
        <x:v>0</x:v>
      </x:c>
      <x:c r="Q3234">
        <x:v>0</x:v>
      </x:c>
      <x:c r="R3234" s="6">
        <x:v>22.155</x:v>
      </x:c>
      <x:c r="S3234" s="8">
        <x:v>112475.899900357</x:v>
      </x:c>
      <x:c r="T3234" s="12">
        <x:v>287807.294293356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395285</x:v>
      </x:c>
      <x:c r="B3235" s="1">
        <x:v>44760.6096240741</x:v>
      </x:c>
      <x:c r="C3235" s="6">
        <x:v>56.0467018116667</x:v>
      </x:c>
      <x:c r="D3235" s="14" t="s">
        <x:v>92</x:v>
      </x:c>
      <x:c r="E3235" s="15">
        <x:v>44733.6693862269</x:v>
      </x:c>
      <x:c r="F3235" t="s">
        <x:v>97</x:v>
      </x:c>
      <x:c r="G3235" s="6">
        <x:v>91.3093369834245</x:v>
      </x:c>
      <x:c r="H3235" t="s">
        <x:v>95</x:v>
      </x:c>
      <x:c r="I3235" s="6">
        <x:v>30.3729412924904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-2</x:v>
      </x:c>
      <x:c r="O3235" s="8">
        <x:v>0</x:v>
      </x:c>
      <x:c r="Q3235">
        <x:v>0</x:v>
      </x:c>
      <x:c r="R3235" s="6">
        <x:v>22.155</x:v>
      </x:c>
      <x:c r="S3235" s="8">
        <x:v>112481.00465793</x:v>
      </x:c>
      <x:c r="T3235" s="12">
        <x:v>287809.188389273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395293</x:v>
      </x:c>
      <x:c r="B3236" s="1">
        <x:v>44760.6096358449</x:v>
      </x:c>
      <x:c r="C3236" s="6">
        <x:v>56.0636616266667</x:v>
      </x:c>
      <x:c r="D3236" s="14" t="s">
        <x:v>92</x:v>
      </x:c>
      <x:c r="E3236" s="15">
        <x:v>44733.6693862269</x:v>
      </x:c>
      <x:c r="F3236" t="s">
        <x:v>97</x:v>
      </x:c>
      <x:c r="G3236" s="6">
        <x:v>91.3308485520015</x:v>
      </x:c>
      <x:c r="H3236" t="s">
        <x:v>95</x:v>
      </x:c>
      <x:c r="I3236" s="6">
        <x:v>30.3668355119885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-2</x:v>
      </x:c>
      <x:c r="O3236" s="8">
        <x:v>0</x:v>
      </x:c>
      <x:c r="Q3236">
        <x:v>0</x:v>
      </x:c>
      <x:c r="R3236" s="6">
        <x:v>22.153</x:v>
      </x:c>
      <x:c r="S3236" s="8">
        <x:v>112479.588291919</x:v>
      </x:c>
      <x:c r="T3236" s="12">
        <x:v>287804.650052697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395300</x:v>
      </x:c>
      <x:c r="B3237" s="1">
        <x:v>44760.6096475347</x:v>
      </x:c>
      <x:c r="C3237" s="6">
        <x:v>56.0805170933333</x:v>
      </x:c>
      <x:c r="D3237" s="14" t="s">
        <x:v>92</x:v>
      </x:c>
      <x:c r="E3237" s="15">
        <x:v>44733.6693862269</x:v>
      </x:c>
      <x:c r="F3237" t="s">
        <x:v>97</x:v>
      </x:c>
      <x:c r="G3237" s="6">
        <x:v>91.3093369834245</x:v>
      </x:c>
      <x:c r="H3237" t="s">
        <x:v>95</x:v>
      </x:c>
      <x:c r="I3237" s="6">
        <x:v>30.3729412924904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-2</x:v>
      </x:c>
      <x:c r="O3237" s="8">
        <x:v>0</x:v>
      </x:c>
      <x:c r="Q3237">
        <x:v>0</x:v>
      </x:c>
      <x:c r="R3237" s="6">
        <x:v>22.155</x:v>
      </x:c>
      <x:c r="S3237" s="8">
        <x:v>112477.827607712</x:v>
      </x:c>
      <x:c r="T3237" s="12">
        <x:v>287803.716300411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395304</x:v>
      </x:c>
      <x:c r="B3238" s="1">
        <x:v>44760.6096586806</x:v>
      </x:c>
      <x:c r="C3238" s="6">
        <x:v>56.096575485</x:v>
      </x:c>
      <x:c r="D3238" s="14" t="s">
        <x:v>92</x:v>
      </x:c>
      <x:c r="E3238" s="15">
        <x:v>44733.6693862269</x:v>
      </x:c>
      <x:c r="F3238" t="s">
        <x:v>97</x:v>
      </x:c>
      <x:c r="G3238" s="6">
        <x:v>91.3230245119663</x:v>
      </x:c>
      <x:c r="H3238" t="s">
        <x:v>95</x:v>
      </x:c>
      <x:c r="I3238" s="6">
        <x:v>30.3668355119885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-2</x:v>
      </x:c>
      <x:c r="O3238" s="8">
        <x:v>0</x:v>
      </x:c>
      <x:c r="Q3238">
        <x:v>0</x:v>
      </x:c>
      <x:c r="R3238" s="6">
        <x:v>22.154</x:v>
      </x:c>
      <x:c r="S3238" s="8">
        <x:v>112474.050918289</x:v>
      </x:c>
      <x:c r="T3238" s="12">
        <x:v>287808.724956371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395313</x:v>
      </x:c>
      <x:c r="B3239" s="1">
        <x:v>44760.6096704051</x:v>
      </x:c>
      <x:c r="C3239" s="6">
        <x:v>56.1134315016667</x:v>
      </x:c>
      <x:c r="D3239" s="14" t="s">
        <x:v>92</x:v>
      </x:c>
      <x:c r="E3239" s="15">
        <x:v>44733.6693862269</x:v>
      </x:c>
      <x:c r="F3239" t="s">
        <x:v>97</x:v>
      </x:c>
      <x:c r="G3239" s="6">
        <x:v>91.3464991501021</x:v>
      </x:c>
      <x:c r="H3239" t="s">
        <x:v>95</x:v>
      </x:c>
      <x:c r="I3239" s="6">
        <x:v>30.3668355119885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-2</x:v>
      </x:c>
      <x:c r="O3239" s="8">
        <x:v>0</x:v>
      </x:c>
      <x:c r="Q3239">
        <x:v>0</x:v>
      </x:c>
      <x:c r="R3239" s="6">
        <x:v>22.151</x:v>
      </x:c>
      <x:c r="S3239" s="8">
        <x:v>112472.728492565</x:v>
      </x:c>
      <x:c r="T3239" s="12">
        <x:v>287811.890513605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395317</x:v>
      </x:c>
      <x:c r="B3240" s="1">
        <x:v>44760.6096820949</x:v>
      </x:c>
      <x:c r="C3240" s="6">
        <x:v>56.130259775</x:v>
      </x:c>
      <x:c r="D3240" s="14" t="s">
        <x:v>92</x:v>
      </x:c>
      <x:c r="E3240" s="15">
        <x:v>44733.6693862269</x:v>
      </x:c>
      <x:c r="F3240" t="s">
        <x:v>97</x:v>
      </x:c>
      <x:c r="G3240" s="6">
        <x:v>91.3269424360516</x:v>
      </x:c>
      <x:c r="H3240" t="s">
        <x:v>95</x:v>
      </x:c>
      <x:c r="I3240" s="6">
        <x:v>30.37904708411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-2</x:v>
      </x:c>
      <x:c r="O3240" s="8">
        <x:v>0</x:v>
      </x:c>
      <x:c r="Q3240">
        <x:v>0</x:v>
      </x:c>
      <x:c r="R3240" s="6">
        <x:v>22.152</x:v>
      </x:c>
      <x:c r="S3240" s="8">
        <x:v>112469.023346795</x:v>
      </x:c>
      <x:c r="T3240" s="12">
        <x:v>287819.224831947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395325</x:v>
      </x:c>
      <x:c r="B3241" s="1">
        <x:v>44760.60969375</x:v>
      </x:c>
      <x:c r="C3241" s="6">
        <x:v>56.1470785883333</x:v>
      </x:c>
      <x:c r="D3241" s="14" t="s">
        <x:v>92</x:v>
      </x:c>
      <x:c r="E3241" s="15">
        <x:v>44733.6693862269</x:v>
      </x:c>
      <x:c r="F3241" t="s">
        <x:v>97</x:v>
      </x:c>
      <x:c r="G3241" s="6">
        <x:v>91.3484589282492</x:v>
      </x:c>
      <x:c r="H3241" t="s">
        <x:v>95</x:v>
      </x:c>
      <x:c r="I3241" s="6">
        <x:v>30.3729412924904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-2</x:v>
      </x:c>
      <x:c r="O3241" s="8">
        <x:v>0</x:v>
      </x:c>
      <x:c r="Q3241">
        <x:v>0</x:v>
      </x:c>
      <x:c r="R3241" s="6">
        <x:v>22.15</x:v>
      </x:c>
      <x:c r="S3241" s="8">
        <x:v>112468.423604019</x:v>
      </x:c>
      <x:c r="T3241" s="12">
        <x:v>287806.516182714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395328</x:v>
      </x:c>
      <x:c r="B3242" s="1">
        <x:v>44760.6097048958</x:v>
      </x:c>
      <x:c r="C3242" s="6">
        <x:v>56.1630792833333</x:v>
      </x:c>
      <x:c r="D3242" s="14" t="s">
        <x:v>92</x:v>
      </x:c>
      <x:c r="E3242" s="15">
        <x:v>44733.6693862269</x:v>
      </x:c>
      <x:c r="F3242" t="s">
        <x:v>97</x:v>
      </x:c>
      <x:c r="G3242" s="6">
        <x:v>91.3308485520015</x:v>
      </x:c>
      <x:c r="H3242" t="s">
        <x:v>95</x:v>
      </x:c>
      <x:c r="I3242" s="6">
        <x:v>30.3668355119885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-2</x:v>
      </x:c>
      <x:c r="O3242" s="8">
        <x:v>0</x:v>
      </x:c>
      <x:c r="Q3242">
        <x:v>0</x:v>
      </x:c>
      <x:c r="R3242" s="6">
        <x:v>22.153</x:v>
      </x:c>
      <x:c r="S3242" s="8">
        <x:v>112468.583562523</x:v>
      </x:c>
      <x:c r="T3242" s="12">
        <x:v>287805.050733806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395335</x:v>
      </x:c>
      <x:c r="B3243" s="1">
        <x:v>44760.6097165856</x:v>
      </x:c>
      <x:c r="C3243" s="6">
        <x:v>56.1799184833333</x:v>
      </x:c>
      <x:c r="D3243" s="14" t="s">
        <x:v>92</x:v>
      </x:c>
      <x:c r="E3243" s="15">
        <x:v>44733.6693862269</x:v>
      </x:c>
      <x:c r="F3243" t="s">
        <x:v>97</x:v>
      </x:c>
      <x:c r="G3243" s="6">
        <x:v>91.3308485520015</x:v>
      </x:c>
      <x:c r="H3243" t="s">
        <x:v>95</x:v>
      </x:c>
      <x:c r="I3243" s="6">
        <x:v>30.3668355119885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-2</x:v>
      </x:c>
      <x:c r="O3243" s="8">
        <x:v>0</x:v>
      </x:c>
      <x:c r="Q3243">
        <x:v>0</x:v>
      </x:c>
      <x:c r="R3243" s="6">
        <x:v>22.153</x:v>
      </x:c>
      <x:c r="S3243" s="8">
        <x:v>112472.578485552</x:v>
      </x:c>
      <x:c r="T3243" s="12">
        <x:v>287804.69478284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395341</x:v>
      </x:c>
      <x:c r="B3244" s="1">
        <x:v>44760.6097283218</x:v>
      </x:c>
      <x:c r="C3244" s="6">
        <x:v>56.1968021683333</x:v>
      </x:c>
      <x:c r="D3244" s="14" t="s">
        <x:v>92</x:v>
      </x:c>
      <x:c r="E3244" s="15">
        <x:v>44733.6693862269</x:v>
      </x:c>
      <x:c r="F3244" t="s">
        <x:v>97</x:v>
      </x:c>
      <x:c r="G3244" s="6">
        <x:v>91.3015151119568</x:v>
      </x:c>
      <x:c r="H3244" t="s">
        <x:v>95</x:v>
      </x:c>
      <x:c r="I3244" s="6">
        <x:v>30.3729412924904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-2</x:v>
      </x:c>
      <x:c r="O3244" s="8">
        <x:v>0</x:v>
      </x:c>
      <x:c r="Q3244">
        <x:v>0</x:v>
      </x:c>
      <x:c r="R3244" s="6">
        <x:v>22.156</x:v>
      </x:c>
      <x:c r="S3244" s="8">
        <x:v>112473.299270299</x:v>
      </x:c>
      <x:c r="T3244" s="12">
        <x:v>287796.200407688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395349</x:v>
      </x:c>
      <x:c r="B3245" s="1">
        <x:v>44760.6097400116</x:v>
      </x:c>
      <x:c r="C3245" s="6">
        <x:v>56.2136687933333</x:v>
      </x:c>
      <x:c r="D3245" s="14" t="s">
        <x:v>92</x:v>
      </x:c>
      <x:c r="E3245" s="15">
        <x:v>44733.6693862269</x:v>
      </x:c>
      <x:c r="F3245" t="s">
        <x:v>97</x:v>
      </x:c>
      <x:c r="G3245" s="6">
        <x:v>91.3093369834245</x:v>
      </x:c>
      <x:c r="H3245" t="s">
        <x:v>95</x:v>
      </x:c>
      <x:c r="I3245" s="6">
        <x:v>30.3729412924904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-2</x:v>
      </x:c>
      <x:c r="O3245" s="8">
        <x:v>0</x:v>
      </x:c>
      <x:c r="Q3245">
        <x:v>0</x:v>
      </x:c>
      <x:c r="R3245" s="6">
        <x:v>22.155</x:v>
      </x:c>
      <x:c r="S3245" s="8">
        <x:v>112485.287604055</x:v>
      </x:c>
      <x:c r="T3245" s="12">
        <x:v>287811.105501116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395356</x:v>
      </x:c>
      <x:c r="B3246" s="1">
        <x:v>44760.6097517014</x:v>
      </x:c>
      <x:c r="C3246" s="6">
        <x:v>56.23050759</x:v>
      </x:c>
      <x:c r="D3246" s="14" t="s">
        <x:v>92</x:v>
      </x:c>
      <x:c r="E3246" s="15">
        <x:v>44733.6693862269</x:v>
      </x:c>
      <x:c r="F3246" t="s">
        <x:v>97</x:v>
      </x:c>
      <x:c r="G3246" s="6">
        <x:v>91.3171596938905</x:v>
      </x:c>
      <x:c r="H3246" t="s">
        <x:v>95</x:v>
      </x:c>
      <x:c r="I3246" s="6">
        <x:v>30.3729412924904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-2</x:v>
      </x:c>
      <x:c r="O3246" s="8">
        <x:v>0</x:v>
      </x:c>
      <x:c r="Q3246">
        <x:v>0</x:v>
      </x:c>
      <x:c r="R3246" s="6">
        <x:v>22.154</x:v>
      </x:c>
      <x:c r="S3246" s="8">
        <x:v>112485.963678735</x:v>
      </x:c>
      <x:c r="T3246" s="12">
        <x:v>287809.368024829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395361</x:v>
      </x:c>
      <x:c r="B3247" s="1">
        <x:v>44760.6097628819</x:v>
      </x:c>
      <x:c r="C3247" s="6">
        <x:v>56.2466081316667</x:v>
      </x:c>
      <x:c r="D3247" s="14" t="s">
        <x:v>92</x:v>
      </x:c>
      <x:c r="E3247" s="15">
        <x:v>44733.6693862269</x:v>
      </x:c>
      <x:c r="F3247" t="s">
        <x:v>97</x:v>
      </x:c>
      <x:c r="G3247" s="6">
        <x:v>91.3171596938905</x:v>
      </x:c>
      <x:c r="H3247" t="s">
        <x:v>95</x:v>
      </x:c>
      <x:c r="I3247" s="6">
        <x:v>30.3729412924904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-2</x:v>
      </x:c>
      <x:c r="O3247" s="8">
        <x:v>0</x:v>
      </x:c>
      <x:c r="Q3247">
        <x:v>0</x:v>
      </x:c>
      <x:c r="R3247" s="6">
        <x:v>22.154</x:v>
      </x:c>
      <x:c r="S3247" s="8">
        <x:v>112485.363094185</x:v>
      </x:c>
      <x:c r="T3247" s="12">
        <x:v>287807.883160236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395366</x:v>
      </x:c>
      <x:c r="B3248" s="1">
        <x:v>44760.6097745718</x:v>
      </x:c>
      <x:c r="C3248" s="6">
        <x:v>56.26341719</x:v>
      </x:c>
      <x:c r="D3248" s="14" t="s">
        <x:v>92</x:v>
      </x:c>
      <x:c r="E3248" s="15">
        <x:v>44733.6693862269</x:v>
      </x:c>
      <x:c r="F3248" t="s">
        <x:v>97</x:v>
      </x:c>
      <x:c r="G3248" s="6">
        <x:v>91.3308485520015</x:v>
      </x:c>
      <x:c r="H3248" t="s">
        <x:v>95</x:v>
      </x:c>
      <x:c r="I3248" s="6">
        <x:v>30.3668355119885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-2</x:v>
      </x:c>
      <x:c r="O3248" s="8">
        <x:v>0</x:v>
      </x:c>
      <x:c r="Q3248">
        <x:v>0</x:v>
      </x:c>
      <x:c r="R3248" s="6">
        <x:v>22.153</x:v>
      </x:c>
      <x:c r="S3248" s="8">
        <x:v>112495.899811434</x:v>
      </x:c>
      <x:c r="T3248" s="12">
        <x:v>287817.345098266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395373</x:v>
      </x:c>
      <x:c r="B3249" s="1">
        <x:v>44760.6097862269</x:v>
      </x:c>
      <x:c r="C3249" s="6">
        <x:v>56.2802320833333</x:v>
      </x:c>
      <x:c r="D3249" s="14" t="s">
        <x:v>92</x:v>
      </x:c>
      <x:c r="E3249" s="15">
        <x:v>44733.6693862269</x:v>
      </x:c>
      <x:c r="F3249" t="s">
        <x:v>97</x:v>
      </x:c>
      <x:c r="G3249" s="6">
        <x:v>91.2624183352036</x:v>
      </x:c>
      <x:c r="H3249" t="s">
        <x:v>95</x:v>
      </x:c>
      <x:c r="I3249" s="6">
        <x:v>30.3729412924904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-2</x:v>
      </x:c>
      <x:c r="O3249" s="8">
        <x:v>0</x:v>
      </x:c>
      <x:c r="Q3249">
        <x:v>0</x:v>
      </x:c>
      <x:c r="R3249" s="6">
        <x:v>22.161</x:v>
      </x:c>
      <x:c r="S3249" s="8">
        <x:v>112500.40589555</x:v>
      </x:c>
      <x:c r="T3249" s="12">
        <x:v>287806.467439035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395378</x:v>
      </x:c>
      <x:c r="B3250" s="1">
        <x:v>44760.6097979167</x:v>
      </x:c>
      <x:c r="C3250" s="6">
        <x:v>56.2970500383333</x:v>
      </x:c>
      <x:c r="D3250" s="14" t="s">
        <x:v>92</x:v>
      </x:c>
      <x:c r="E3250" s="15">
        <x:v>44733.6693862269</x:v>
      </x:c>
      <x:c r="F3250" t="s">
        <x:v>97</x:v>
      </x:c>
      <x:c r="G3250" s="6">
        <x:v>91.2448302455967</x:v>
      </x:c>
      <x:c r="H3250" t="s">
        <x:v>95</x:v>
      </x:c>
      <x:c r="I3250" s="6">
        <x:v>30.3668355119885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-2</x:v>
      </x:c>
      <x:c r="O3250" s="8">
        <x:v>0</x:v>
      </x:c>
      <x:c r="Q3250">
        <x:v>0</x:v>
      </x:c>
      <x:c r="R3250" s="6">
        <x:v>22.164</x:v>
      </x:c>
      <x:c r="S3250" s="8">
        <x:v>112501.181644592</x:v>
      </x:c>
      <x:c r="T3250" s="12">
        <x:v>287808.299889255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395381</x:v>
      </x:c>
      <x:c r="B3251" s="1">
        <x:v>44760.6098091088</x:v>
      </x:c>
      <x:c r="C3251" s="6">
        <x:v>56.313149335</x:v>
      </x:c>
      <x:c r="D3251" s="14" t="s">
        <x:v>92</x:v>
      </x:c>
      <x:c r="E3251" s="15">
        <x:v>44733.6693862269</x:v>
      </x:c>
      <x:c r="F3251" t="s">
        <x:v>97</x:v>
      </x:c>
      <x:c r="G3251" s="6">
        <x:v>91.2780545302896</x:v>
      </x:c>
      <x:c r="H3251" t="s">
        <x:v>95</x:v>
      </x:c>
      <x:c r="I3251" s="6">
        <x:v>30.3729412924904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-2</x:v>
      </x:c>
      <x:c r="O3251" s="8">
        <x:v>0</x:v>
      </x:c>
      <x:c r="Q3251">
        <x:v>0</x:v>
      </x:c>
      <x:c r="R3251" s="6">
        <x:v>22.159</x:v>
      </x:c>
      <x:c r="S3251" s="8">
        <x:v>112510.093785672</x:v>
      </x:c>
      <x:c r="T3251" s="12">
        <x:v>287802.199247874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395390</x:v>
      </x:c>
      <x:c r="B3252" s="1">
        <x:v>44760.6098208333</x:v>
      </x:c>
      <x:c r="C3252" s="6">
        <x:v>56.3300424666667</x:v>
      </x:c>
      <x:c r="D3252" s="14" t="s">
        <x:v>92</x:v>
      </x:c>
      <x:c r="E3252" s="15">
        <x:v>44733.6693862269</x:v>
      </x:c>
      <x:c r="F3252" t="s">
        <x:v>97</x:v>
      </x:c>
      <x:c r="G3252" s="6">
        <x:v>91.2858738855149</x:v>
      </x:c>
      <x:c r="H3252" t="s">
        <x:v>95</x:v>
      </x:c>
      <x:c r="I3252" s="6">
        <x:v>30.3729412924904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-2</x:v>
      </x:c>
      <x:c r="O3252" s="8">
        <x:v>0</x:v>
      </x:c>
      <x:c r="Q3252">
        <x:v>0</x:v>
      </x:c>
      <x:c r="R3252" s="6">
        <x:v>22.158</x:v>
      </x:c>
      <x:c r="S3252" s="8">
        <x:v>112523.237091726</x:v>
      </x:c>
      <x:c r="T3252" s="12">
        <x:v>287806.741455968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395398</x:v>
      </x:c>
      <x:c r="B3253" s="1">
        <x:v>44760.6098325231</x:v>
      </x:c>
      <x:c r="C3253" s="6">
        <x:v>56.3468893833333</x:v>
      </x:c>
      <x:c r="D3253" s="14" t="s">
        <x:v>92</x:v>
      </x:c>
      <x:c r="E3253" s="15">
        <x:v>44733.6693862269</x:v>
      </x:c>
      <x:c r="F3253" t="s">
        <x:v>97</x:v>
      </x:c>
      <x:c r="G3253" s="6">
        <x:v>91.2643747394055</x:v>
      </x:c>
      <x:c r="H3253" t="s">
        <x:v>95</x:v>
      </x:c>
      <x:c r="I3253" s="6">
        <x:v>30.37904708411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-2</x:v>
      </x:c>
      <x:c r="O3253" s="8">
        <x:v>0</x:v>
      </x:c>
      <x:c r="Q3253">
        <x:v>0</x:v>
      </x:c>
      <x:c r="R3253" s="6">
        <x:v>22.16</x:v>
      </x:c>
      <x:c r="S3253" s="8">
        <x:v>112515.088364422</x:v>
      </x:c>
      <x:c r="T3253" s="12">
        <x:v>287803.626453052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395399</x:v>
      </x:c>
      <x:c r="B3254" s="1">
        <x:v>44760.6098440162</x:v>
      </x:c>
      <x:c r="C3254" s="6">
        <x:v>56.363418265</x:v>
      </x:c>
      <x:c r="D3254" s="14" t="s">
        <x:v>92</x:v>
      </x:c>
      <x:c r="E3254" s="15">
        <x:v>44733.6693862269</x:v>
      </x:c>
      <x:c r="F3254" t="s">
        <x:v>97</x:v>
      </x:c>
      <x:c r="G3254" s="6">
        <x:v>91.2624183352036</x:v>
      </x:c>
      <x:c r="H3254" t="s">
        <x:v>95</x:v>
      </x:c>
      <x:c r="I3254" s="6">
        <x:v>30.3729412924904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-2</x:v>
      </x:c>
      <x:c r="O3254" s="8">
        <x:v>0</x:v>
      </x:c>
      <x:c r="Q3254">
        <x:v>0</x:v>
      </x:c>
      <x:c r="R3254" s="6">
        <x:v>22.161</x:v>
      </x:c>
      <x:c r="S3254" s="8">
        <x:v>112524.45851374</x:v>
      </x:c>
      <x:c r="T3254" s="12">
        <x:v>287808.76178454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395406</x:v>
      </x:c>
      <x:c r="B3255" s="1">
        <x:v>44760.6098557523</x:v>
      </x:c>
      <x:c r="C3255" s="6">
        <x:v>56.3803460466667</x:v>
      </x:c>
      <x:c r="D3255" s="14" t="s">
        <x:v>92</x:v>
      </x:c>
      <x:c r="E3255" s="15">
        <x:v>44733.6693862269</x:v>
      </x:c>
      <x:c r="F3255" t="s">
        <x:v>97</x:v>
      </x:c>
      <x:c r="G3255" s="6">
        <x:v>91.2409256888775</x:v>
      </x:c>
      <x:c r="H3255" t="s">
        <x:v>95</x:v>
      </x:c>
      <x:c r="I3255" s="6">
        <x:v>30.37904708411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-2</x:v>
      </x:c>
      <x:c r="O3255" s="8">
        <x:v>0</x:v>
      </x:c>
      <x:c r="Q3255">
        <x:v>0</x:v>
      </x:c>
      <x:c r="R3255" s="6">
        <x:v>22.163</x:v>
      </x:c>
      <x:c r="S3255" s="8">
        <x:v>112528.362265936</x:v>
      </x:c>
      <x:c r="T3255" s="12">
        <x:v>287812.48747228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395412</x:v>
      </x:c>
      <x:c r="B3256" s="1">
        <x:v>44760.6098669329</x:v>
      </x:c>
      <x:c r="C3256" s="6">
        <x:v>56.3964348066667</x:v>
      </x:c>
      <x:c r="D3256" s="14" t="s">
        <x:v>92</x:v>
      </x:c>
      <x:c r="E3256" s="15">
        <x:v>44733.6693862269</x:v>
      </x:c>
      <x:c r="F3256" t="s">
        <x:v>97</x:v>
      </x:c>
      <x:c r="G3256" s="6">
        <x:v>91.2760978900609</x:v>
      </x:c>
      <x:c r="H3256" t="s">
        <x:v>95</x:v>
      </x:c>
      <x:c r="I3256" s="6">
        <x:v>30.3668355119885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-2</x:v>
      </x:c>
      <x:c r="O3256" s="8">
        <x:v>0</x:v>
      </x:c>
      <x:c r="Q3256">
        <x:v>0</x:v>
      </x:c>
      <x:c r="R3256" s="6">
        <x:v>22.16</x:v>
      </x:c>
      <x:c r="S3256" s="8">
        <x:v>112531.498031711</x:v>
      </x:c>
      <x:c r="T3256" s="12">
        <x:v>287806.711051989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395418</x:v>
      </x:c>
      <x:c r="B3257" s="1">
        <x:v>44760.6098786227</x:v>
      </x:c>
      <x:c r="C3257" s="6">
        <x:v>56.413258895</x:v>
      </x:c>
      <x:c r="D3257" s="14" t="s">
        <x:v>92</x:v>
      </x:c>
      <x:c r="E3257" s="15">
        <x:v>44733.6693862269</x:v>
      </x:c>
      <x:c r="F3257" t="s">
        <x:v>97</x:v>
      </x:c>
      <x:c r="G3257" s="6">
        <x:v>91.2467854931008</x:v>
      </x:c>
      <x:c r="H3257" t="s">
        <x:v>95</x:v>
      </x:c>
      <x:c r="I3257" s="6">
        <x:v>30.3729412924904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-2</x:v>
      </x:c>
      <x:c r="O3257" s="8">
        <x:v>0</x:v>
      </x:c>
      <x:c r="Q3257">
        <x:v>0</x:v>
      </x:c>
      <x:c r="R3257" s="6">
        <x:v>22.163</x:v>
      </x:c>
      <x:c r="S3257" s="8">
        <x:v>112531.223449017</x:v>
      </x:c>
      <x:c r="T3257" s="12">
        <x:v>287810.666110347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395424</x:v>
      </x:c>
      <x:c r="B3258" s="1">
        <x:v>44760.6098903125</x:v>
      </x:c>
      <x:c r="C3258" s="6">
        <x:v>56.43008325</x:v>
      </x:c>
      <x:c r="D3258" s="14" t="s">
        <x:v>92</x:v>
      </x:c>
      <x:c r="E3258" s="15">
        <x:v>44733.6693862269</x:v>
      </x:c>
      <x:c r="F3258" t="s">
        <x:v>97</x:v>
      </x:c>
      <x:c r="G3258" s="6">
        <x:v>91.2721927660525</x:v>
      </x:c>
      <x:c r="H3258" t="s">
        <x:v>95</x:v>
      </x:c>
      <x:c r="I3258" s="6">
        <x:v>30.37904708411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-2</x:v>
      </x:c>
      <x:c r="O3258" s="8">
        <x:v>0</x:v>
      </x:c>
      <x:c r="Q3258">
        <x:v>0</x:v>
      </x:c>
      <x:c r="R3258" s="6">
        <x:v>22.159</x:v>
      </x:c>
      <x:c r="S3258" s="8">
        <x:v>112527.805918228</x:v>
      </x:c>
      <x:c r="T3258" s="12">
        <x:v>287803.362402775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395429</x:v>
      </x:c>
      <x:c r="B3259" s="1">
        <x:v>44760.6099020023</x:v>
      </x:c>
      <x:c r="C3259" s="6">
        <x:v>56.446925255</x:v>
      </x:c>
      <x:c r="D3259" s="14" t="s">
        <x:v>92</x:v>
      </x:c>
      <x:c r="E3259" s="15">
        <x:v>44733.6693862269</x:v>
      </x:c>
      <x:c r="F3259" t="s">
        <x:v>97</x:v>
      </x:c>
      <x:c r="G3259" s="6">
        <x:v>91.2546014950919</x:v>
      </x:c>
      <x:c r="H3259" t="s">
        <x:v>95</x:v>
      </x:c>
      <x:c r="I3259" s="6">
        <x:v>30.3729412924904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-2</x:v>
      </x:c>
      <x:c r="O3259" s="8">
        <x:v>0</x:v>
      </x:c>
      <x:c r="Q3259">
        <x:v>0</x:v>
      </x:c>
      <x:c r="R3259" s="6">
        <x:v>22.162</x:v>
      </x:c>
      <x:c r="S3259" s="8">
        <x:v>112529.351557032</x:v>
      </x:c>
      <x:c r="T3259" s="12">
        <x:v>287809.83387809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395440</x:v>
      </x:c>
      <x:c r="B3260" s="1">
        <x:v>44760.6099136574</x:v>
      </x:c>
      <x:c r="C3260" s="6">
        <x:v>56.4637310083333</x:v>
      </x:c>
      <x:c r="D3260" s="14" t="s">
        <x:v>92</x:v>
      </x:c>
      <x:c r="E3260" s="15">
        <x:v>44733.6693862269</x:v>
      </x:c>
      <x:c r="F3260" t="s">
        <x:v>97</x:v>
      </x:c>
      <x:c r="G3260" s="6">
        <x:v>91.2546014950919</x:v>
      </x:c>
      <x:c r="H3260" t="s">
        <x:v>95</x:v>
      </x:c>
      <x:c r="I3260" s="6">
        <x:v>30.3729412924904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-2</x:v>
      </x:c>
      <x:c r="O3260" s="8">
        <x:v>0</x:v>
      </x:c>
      <x:c r="Q3260">
        <x:v>0</x:v>
      </x:c>
      <x:c r="R3260" s="6">
        <x:v>22.162</x:v>
      </x:c>
      <x:c r="S3260" s="8">
        <x:v>112534.91278634</x:v>
      </x:c>
      <x:c r="T3260" s="12">
        <x:v>287808.123655111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395445</x:v>
      </x:c>
      <x:c r="B3261" s="1">
        <x:v>44760.6099253819</x:v>
      </x:c>
      <x:c r="C3261" s="6">
        <x:v>56.4805899016667</x:v>
      </x:c>
      <x:c r="D3261" s="14" t="s">
        <x:v>92</x:v>
      </x:c>
      <x:c r="E3261" s="15">
        <x:v>44733.6693862269</x:v>
      </x:c>
      <x:c r="F3261" t="s">
        <x:v>97</x:v>
      </x:c>
      <x:c r="G3261" s="6">
        <x:v>91.2467854931008</x:v>
      </x:c>
      <x:c r="H3261" t="s">
        <x:v>95</x:v>
      </x:c>
      <x:c r="I3261" s="6">
        <x:v>30.3729412924904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-2</x:v>
      </x:c>
      <x:c r="O3261" s="8">
        <x:v>0</x:v>
      </x:c>
      <x:c r="Q3261">
        <x:v>0</x:v>
      </x:c>
      <x:c r="R3261" s="6">
        <x:v>22.163</x:v>
      </x:c>
      <x:c r="S3261" s="8">
        <x:v>112532.981295926</x:v>
      </x:c>
      <x:c r="T3261" s="12">
        <x:v>287809.607449015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395449</x:v>
      </x:c>
      <x:c r="B3262" s="1">
        <x:v>44760.6099364931</x:v>
      </x:c>
      <x:c r="C3262" s="6">
        <x:v>56.4966062966667</x:v>
      </x:c>
      <x:c r="D3262" s="14" t="s">
        <x:v>92</x:v>
      </x:c>
      <x:c r="E3262" s="15">
        <x:v>44733.6693862269</x:v>
      </x:c>
      <x:c r="F3262" t="s">
        <x:v>97</x:v>
      </x:c>
      <x:c r="G3262" s="6">
        <x:v>91.2233425145973</x:v>
      </x:c>
      <x:c r="H3262" t="s">
        <x:v>95</x:v>
      </x:c>
      <x:c r="I3262" s="6">
        <x:v>30.3729412924904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-2</x:v>
      </x:c>
      <x:c r="O3262" s="8">
        <x:v>0</x:v>
      </x:c>
      <x:c r="Q3262">
        <x:v>0</x:v>
      </x:c>
      <x:c r="R3262" s="6">
        <x:v>22.166</x:v>
      </x:c>
      <x:c r="S3262" s="8">
        <x:v>112537.824489079</x:v>
      </x:c>
      <x:c r="T3262" s="12">
        <x:v>287812.849721752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395454</x:v>
      </x:c>
      <x:c r="B3263" s="1">
        <x:v>44760.6099482292</x:v>
      </x:c>
      <x:c r="C3263" s="6">
        <x:v>56.513515735</x:v>
      </x:c>
      <x:c r="D3263" s="14" t="s">
        <x:v>92</x:v>
      </x:c>
      <x:c r="E3263" s="15">
        <x:v>44733.6693862269</x:v>
      </x:c>
      <x:c r="F3263" t="s">
        <x:v>97</x:v>
      </x:c>
      <x:c r="G3263" s="6">
        <x:v>91.2389703291048</x:v>
      </x:c>
      <x:c r="H3263" t="s">
        <x:v>95</x:v>
      </x:c>
      <x:c r="I3263" s="6">
        <x:v>30.3729412924904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-2</x:v>
      </x:c>
      <x:c r="O3263" s="8">
        <x:v>0</x:v>
      </x:c>
      <x:c r="Q3263">
        <x:v>0</x:v>
      </x:c>
      <x:c r="R3263" s="6">
        <x:v>22.164</x:v>
      </x:c>
      <x:c r="S3263" s="8">
        <x:v>112545.761688258</x:v>
      </x:c>
      <x:c r="T3263" s="12">
        <x:v>287804.131036155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395459</x:v>
      </x:c>
      <x:c r="B3264" s="1">
        <x:v>44760.609959919</x:v>
      </x:c>
      <x:c r="C3264" s="6">
        <x:v>56.53036207</x:v>
      </x:c>
      <x:c r="D3264" s="14" t="s">
        <x:v>92</x:v>
      </x:c>
      <x:c r="E3264" s="15">
        <x:v>44733.6693862269</x:v>
      </x:c>
      <x:c r="F3264" t="s">
        <x:v>97</x:v>
      </x:c>
      <x:c r="G3264" s="6">
        <x:v>91.2213883108679</x:v>
      </x:c>
      <x:c r="H3264" t="s">
        <x:v>95</x:v>
      </x:c>
      <x:c r="I3264" s="6">
        <x:v>30.3668355119885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-2</x:v>
      </x:c>
      <x:c r="O3264" s="8">
        <x:v>0</x:v>
      </x:c>
      <x:c r="Q3264">
        <x:v>0</x:v>
      </x:c>
      <x:c r="R3264" s="6">
        <x:v>22.167</x:v>
      </x:c>
      <x:c r="S3264" s="8">
        <x:v>112548.587560804</x:v>
      </x:c>
      <x:c r="T3264" s="12">
        <x:v>287816.902161468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395470</x:v>
      </x:c>
      <x:c r="B3265" s="1">
        <x:v>44760.6099716435</x:v>
      </x:c>
      <x:c r="C3265" s="6">
        <x:v>56.54722565</x:v>
      </x:c>
      <x:c r="D3265" s="14" t="s">
        <x:v>92</x:v>
      </x:c>
      <x:c r="E3265" s="15">
        <x:v>44733.6693862269</x:v>
      </x:c>
      <x:c r="F3265" t="s">
        <x:v>97</x:v>
      </x:c>
      <x:c r="G3265" s="6">
        <x:v>91.2370154295989</x:v>
      </x:c>
      <x:c r="H3265" t="s">
        <x:v>95</x:v>
      </x:c>
      <x:c r="I3265" s="6">
        <x:v>30.3668355119885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-2</x:v>
      </x:c>
      <x:c r="O3265" s="8">
        <x:v>0</x:v>
      </x:c>
      <x:c r="Q3265">
        <x:v>0</x:v>
      </x:c>
      <x:c r="R3265" s="6">
        <x:v>22.165</x:v>
      </x:c>
      <x:c r="S3265" s="8">
        <x:v>112554.583270426</x:v>
      </x:c>
      <x:c r="T3265" s="12">
        <x:v>287811.275602864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395472</x:v>
      </x:c>
      <x:c r="B3266" s="1">
        <x:v>44760.6099827546</x:v>
      </x:c>
      <x:c r="C3266" s="6">
        <x:v>56.56324401</x:v>
      </x:c>
      <x:c r="D3266" s="14" t="s">
        <x:v>92</x:v>
      </x:c>
      <x:c r="E3266" s="15">
        <x:v>44733.6693862269</x:v>
      </x:c>
      <x:c r="F3266" t="s">
        <x:v>97</x:v>
      </x:c>
      <x:c r="G3266" s="6">
        <x:v>91.2546014950919</x:v>
      </x:c>
      <x:c r="H3266" t="s">
        <x:v>95</x:v>
      </x:c>
      <x:c r="I3266" s="6">
        <x:v>30.3729412924904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-2</x:v>
      </x:c>
      <x:c r="O3266" s="8">
        <x:v>0</x:v>
      </x:c>
      <x:c r="Q3266">
        <x:v>0</x:v>
      </x:c>
      <x:c r="R3266" s="6">
        <x:v>22.162</x:v>
      </x:c>
      <x:c r="S3266" s="8">
        <x:v>112557.318786896</x:v>
      </x:c>
      <x:c r="T3266" s="12">
        <x:v>287806.09768919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395477</x:v>
      </x:c>
      <x:c r="B3267" s="1">
        <x:v>44760.6099945255</x:v>
      </x:c>
      <x:c r="C3267" s="6">
        <x:v>56.58015795</x:v>
      </x:c>
      <x:c r="D3267" s="14" t="s">
        <x:v>92</x:v>
      </x:c>
      <x:c r="E3267" s="15">
        <x:v>44733.6693862269</x:v>
      </x:c>
      <x:c r="F3267" t="s">
        <x:v>97</x:v>
      </x:c>
      <x:c r="G3267" s="6">
        <x:v>91.2467854931008</x:v>
      </x:c>
      <x:c r="H3267" t="s">
        <x:v>95</x:v>
      </x:c>
      <x:c r="I3267" s="6">
        <x:v>30.3729412924904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-2</x:v>
      </x:c>
      <x:c r="O3267" s="8">
        <x:v>0</x:v>
      </x:c>
      <x:c r="Q3267">
        <x:v>0</x:v>
      </x:c>
      <x:c r="R3267" s="6">
        <x:v>22.163</x:v>
      </x:c>
      <x:c r="S3267" s="8">
        <x:v>112556.526267212</x:v>
      </x:c>
      <x:c r="T3267" s="12">
        <x:v>287811.19634654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395483</x:v>
      </x:c>
      <x:c r="B3268" s="1">
        <x:v>44760.6100062153</x:v>
      </x:c>
      <x:c r="C3268" s="6">
        <x:v>56.59702548</x:v>
      </x:c>
      <x:c r="D3268" s="14" t="s">
        <x:v>92</x:v>
      </x:c>
      <x:c r="E3268" s="15">
        <x:v>44733.6693862269</x:v>
      </x:c>
      <x:c r="F3268" t="s">
        <x:v>97</x:v>
      </x:c>
      <x:c r="G3268" s="6">
        <x:v>91.199907074668</x:v>
      </x:c>
      <x:c r="H3268" t="s">
        <x:v>95</x:v>
      </x:c>
      <x:c r="I3268" s="6">
        <x:v>30.3729412924904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-2</x:v>
      </x:c>
      <x:c r="O3268" s="8">
        <x:v>0</x:v>
      </x:c>
      <x:c r="Q3268">
        <x:v>0</x:v>
      </x:c>
      <x:c r="R3268" s="6">
        <x:v>22.169</x:v>
      </x:c>
      <x:c r="S3268" s="8">
        <x:v>112566.325351771</x:v>
      </x:c>
      <x:c r="T3268" s="12">
        <x:v>287811.246346097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395493</x:v>
      </x:c>
      <x:c r="B3269" s="1">
        <x:v>44760.6100179398</x:v>
      </x:c>
      <x:c r="C3269" s="6">
        <x:v>56.613866435</x:v>
      </x:c>
      <x:c r="D3269" s="14" t="s">
        <x:v>92</x:v>
      </x:c>
      <x:c r="E3269" s="15">
        <x:v>44733.6693862269</x:v>
      </x:c>
      <x:c r="F3269" t="s">
        <x:v>97</x:v>
      </x:c>
      <x:c r="G3269" s="6">
        <x:v>91.1979539140549</x:v>
      </x:c>
      <x:c r="H3269" t="s">
        <x:v>95</x:v>
      </x:c>
      <x:c r="I3269" s="6">
        <x:v>30.3668355119885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-2</x:v>
      </x:c>
      <x:c r="O3269" s="8">
        <x:v>0</x:v>
      </x:c>
      <x:c r="Q3269">
        <x:v>0</x:v>
      </x:c>
      <x:c r="R3269" s="6">
        <x:v>22.17</x:v>
      </x:c>
      <x:c r="S3269" s="8">
        <x:v>112576.767348538</x:v>
      </x:c>
      <x:c r="T3269" s="12">
        <x:v>287815.682712771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395498</x:v>
      </x:c>
      <x:c r="B3270" s="1">
        <x:v>44760.6100290509</x:v>
      </x:c>
      <x:c r="C3270" s="6">
        <x:v>56.6299041</x:v>
      </x:c>
      <x:c r="D3270" s="14" t="s">
        <x:v>92</x:v>
      </x:c>
      <x:c r="E3270" s="15">
        <x:v>44733.6693862269</x:v>
      </x:c>
      <x:c r="F3270" t="s">
        <x:v>97</x:v>
      </x:c>
      <x:c r="G3270" s="6">
        <x:v>91.1842876344758</x:v>
      </x:c>
      <x:c r="H3270" t="s">
        <x:v>95</x:v>
      </x:c>
      <x:c r="I3270" s="6">
        <x:v>30.3729412924904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-2</x:v>
      </x:c>
      <x:c r="O3270" s="8">
        <x:v>0</x:v>
      </x:c>
      <x:c r="Q3270">
        <x:v>0</x:v>
      </x:c>
      <x:c r="R3270" s="6">
        <x:v>22.171</x:v>
      </x:c>
      <x:c r="S3270" s="8">
        <x:v>112573.442179479</x:v>
      </x:c>
      <x:c r="T3270" s="12">
        <x:v>287812.948261861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395506</x:v>
      </x:c>
      <x:c r="B3271" s="1">
        <x:v>44760.6100407755</x:v>
      </x:c>
      <x:c r="C3271" s="6">
        <x:v>56.6467541033333</x:v>
      </x:c>
      <x:c r="D3271" s="14" t="s">
        <x:v>92</x:v>
      </x:c>
      <x:c r="E3271" s="15">
        <x:v>44733.6693862269</x:v>
      </x:c>
      <x:c r="F3271" t="s">
        <x:v>97</x:v>
      </x:c>
      <x:c r="G3271" s="6">
        <x:v>91.1940502089027</x:v>
      </x:c>
      <x:c r="H3271" t="s">
        <x:v>95</x:v>
      </x:c>
      <x:c r="I3271" s="6">
        <x:v>30.37904708411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-2</x:v>
      </x:c>
      <x:c r="O3271" s="8">
        <x:v>0</x:v>
      </x:c>
      <x:c r="Q3271">
        <x:v>0</x:v>
      </x:c>
      <x:c r="R3271" s="6">
        <x:v>22.169</x:v>
      </x:c>
      <x:c r="S3271" s="8">
        <x:v>112568.593604152</x:v>
      </x:c>
      <x:c r="T3271" s="12">
        <x:v>287803.660338049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395512</x:v>
      </x:c>
      <x:c r="B3272" s="1">
        <x:v>44760.6100524306</x:v>
      </x:c>
      <x:c r="C3272" s="6">
        <x:v>56.6635652783333</x:v>
      </x:c>
      <x:c r="D3272" s="14" t="s">
        <x:v>92</x:v>
      </x:c>
      <x:c r="E3272" s="15">
        <x:v>44733.6693862269</x:v>
      </x:c>
      <x:c r="F3272" t="s">
        <x:v>97</x:v>
      </x:c>
      <x:c r="G3272" s="6">
        <x:v>91.2077180505671</x:v>
      </x:c>
      <x:c r="H3272" t="s">
        <x:v>95</x:v>
      </x:c>
      <x:c r="I3272" s="6">
        <x:v>30.3729412924904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-2</x:v>
      </x:c>
      <x:c r="O3272" s="8">
        <x:v>0</x:v>
      </x:c>
      <x:c r="Q3272">
        <x:v>0</x:v>
      </x:c>
      <x:c r="R3272" s="6">
        <x:v>22.168</x:v>
      </x:c>
      <x:c r="S3272" s="8">
        <x:v>112560.464032133</x:v>
      </x:c>
      <x:c r="T3272" s="12">
        <x:v>287809.360964734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395515</x:v>
      </x:c>
      <x:c r="B3273" s="1">
        <x:v>44760.6100642014</x:v>
      </x:c>
      <x:c r="C3273" s="6">
        <x:v>56.680521165</x:v>
      </x:c>
      <x:c r="D3273" s="14" t="s">
        <x:v>92</x:v>
      </x:c>
      <x:c r="E3273" s="15">
        <x:v>44733.6693862269</x:v>
      </x:c>
      <x:c r="F3273" t="s">
        <x:v>97</x:v>
      </x:c>
      <x:c r="G3273" s="6">
        <x:v>91.2077180505671</x:v>
      </x:c>
      <x:c r="H3273" t="s">
        <x:v>95</x:v>
      </x:c>
      <x:c r="I3273" s="6">
        <x:v>30.3729412924904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-2</x:v>
      </x:c>
      <x:c r="O3273" s="8">
        <x:v>0</x:v>
      </x:c>
      <x:c r="Q3273">
        <x:v>0</x:v>
      </x:c>
      <x:c r="R3273" s="6">
        <x:v>22.168</x:v>
      </x:c>
      <x:c r="S3273" s="8">
        <x:v>112564.306098557</x:v>
      </x:c>
      <x:c r="T3273" s="12">
        <x:v>287816.799454687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395523</x:v>
      </x:c>
      <x:c r="B3274" s="1">
        <x:v>44760.6100753125</x:v>
      </x:c>
      <x:c r="C3274" s="6">
        <x:v>56.6965190166667</x:v>
      </x:c>
      <x:c r="D3274" s="14" t="s">
        <x:v>92</x:v>
      </x:c>
      <x:c r="E3274" s="15">
        <x:v>44733.6693862269</x:v>
      </x:c>
      <x:c r="F3274" t="s">
        <x:v>97</x:v>
      </x:c>
      <x:c r="G3274" s="6">
        <x:v>91.201860695189</x:v>
      </x:c>
      <x:c r="H3274" t="s">
        <x:v>95</x:v>
      </x:c>
      <x:c r="I3274" s="6">
        <x:v>30.37904708411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-2</x:v>
      </x:c>
      <x:c r="O3274" s="8">
        <x:v>0</x:v>
      </x:c>
      <x:c r="Q3274">
        <x:v>0</x:v>
      </x:c>
      <x:c r="R3274" s="6">
        <x:v>22.168</x:v>
      </x:c>
      <x:c r="S3274" s="8">
        <x:v>112561.394266493</x:v>
      </x:c>
      <x:c r="T3274" s="12">
        <x:v>287805.303407144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395525</x:v>
      </x:c>
      <x:c r="B3275" s="1">
        <x:v>44760.610087037</x:v>
      </x:c>
      <x:c r="C3275" s="6">
        <x:v>56.7134054966667</x:v>
      </x:c>
      <x:c r="D3275" s="14" t="s">
        <x:v>92</x:v>
      </x:c>
      <x:c r="E3275" s="15">
        <x:v>44733.6693862269</x:v>
      </x:c>
      <x:c r="F3275" t="s">
        <x:v>97</x:v>
      </x:c>
      <x:c r="G3275" s="6">
        <x:v>91.1842876344758</x:v>
      </x:c>
      <x:c r="H3275" t="s">
        <x:v>95</x:v>
      </x:c>
      <x:c r="I3275" s="6">
        <x:v>30.3729412924904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-2</x:v>
      </x:c>
      <x:c r="O3275" s="8">
        <x:v>0</x:v>
      </x:c>
      <x:c r="Q3275">
        <x:v>0</x:v>
      </x:c>
      <x:c r="R3275" s="6">
        <x:v>22.171</x:v>
      </x:c>
      <x:c r="S3275" s="8">
        <x:v>112564.33504969</x:v>
      </x:c>
      <x:c r="T3275" s="12">
        <x:v>287805.829376969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395531</x:v>
      </x:c>
      <x:c r="B3276" s="1">
        <x:v>44760.6100987616</x:v>
      </x:c>
      <x:c r="C3276" s="6">
        <x:v>56.7302537966667</x:v>
      </x:c>
      <x:c r="D3276" s="14" t="s">
        <x:v>92</x:v>
      </x:c>
      <x:c r="E3276" s="15">
        <x:v>44733.6693862269</x:v>
      </x:c>
      <x:c r="F3276" t="s">
        <x:v>97</x:v>
      </x:c>
      <x:c r="G3276" s="6">
        <x:v>91.1842876344758</x:v>
      </x:c>
      <x:c r="H3276" t="s">
        <x:v>95</x:v>
      </x:c>
      <x:c r="I3276" s="6">
        <x:v>30.3729412924904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-2</x:v>
      </x:c>
      <x:c r="O3276" s="8">
        <x:v>0</x:v>
      </x:c>
      <x:c r="Q3276">
        <x:v>0</x:v>
      </x:c>
      <x:c r="R3276" s="6">
        <x:v>22.171</x:v>
      </x:c>
      <x:c r="S3276" s="8">
        <x:v>112558.562724835</x:v>
      </x:c>
      <x:c r="T3276" s="12">
        <x:v>287807.839952558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395542</x:v>
      </x:c>
      <x:c r="B3277" s="1">
        <x:v>44760.6101104514</x:v>
      </x:c>
      <x:c r="C3277" s="6">
        <x:v>56.74711845</x:v>
      </x:c>
      <x:c r="D3277" s="14" t="s">
        <x:v>92</x:v>
      </x:c>
      <x:c r="E3277" s="15">
        <x:v>44733.6693862269</x:v>
      </x:c>
      <x:c r="F3277" t="s">
        <x:v>97</x:v>
      </x:c>
      <x:c r="G3277" s="6">
        <x:v>91.199907074668</x:v>
      </x:c>
      <x:c r="H3277" t="s">
        <x:v>95</x:v>
      </x:c>
      <x:c r="I3277" s="6">
        <x:v>30.3729412924904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-2</x:v>
      </x:c>
      <x:c r="O3277" s="8">
        <x:v>0</x:v>
      </x:c>
      <x:c r="Q3277">
        <x:v>0</x:v>
      </x:c>
      <x:c r="R3277" s="6">
        <x:v>22.169</x:v>
      </x:c>
      <x:c r="S3277" s="8">
        <x:v>112566.107991734</x:v>
      </x:c>
      <x:c r="T3277" s="12">
        <x:v>287814.945738461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395547</x:v>
      </x:c>
      <x:c r="B3278" s="1">
        <x:v>44760.6101221412</x:v>
      </x:c>
      <x:c r="C3278" s="6">
        <x:v>56.7639209966667</x:v>
      </x:c>
      <x:c r="D3278" s="14" t="s">
        <x:v>92</x:v>
      </x:c>
      <x:c r="E3278" s="15">
        <x:v>44733.6693862269</x:v>
      </x:c>
      <x:c r="F3278" t="s">
        <x:v>97</x:v>
      </x:c>
      <x:c r="G3278" s="6">
        <x:v>91.1686715422572</x:v>
      </x:c>
      <x:c r="H3278" t="s">
        <x:v>95</x:v>
      </x:c>
      <x:c r="I3278" s="6">
        <x:v>30.3729412924904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-2</x:v>
      </x:c>
      <x:c r="O3278" s="8">
        <x:v>0</x:v>
      </x:c>
      <x:c r="Q3278">
        <x:v>0</x:v>
      </x:c>
      <x:c r="R3278" s="6">
        <x:v>22.173</x:v>
      </x:c>
      <x:c r="S3278" s="8">
        <x:v>112571.14561549</x:v>
      </x:c>
      <x:c r="T3278" s="12">
        <x:v>287805.127311495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395553</x:v>
      </x:c>
      <x:c r="B3279" s="1">
        <x:v>44760.6101332523</x:v>
      </x:c>
      <x:c r="C3279" s="6">
        <x:v>56.7799233316667</x:v>
      </x:c>
      <x:c r="D3279" s="14" t="s">
        <x:v>92</x:v>
      </x:c>
      <x:c r="E3279" s="15">
        <x:v>44733.6693862269</x:v>
      </x:c>
      <x:c r="F3279" t="s">
        <x:v>97</x:v>
      </x:c>
      <x:c r="G3279" s="6">
        <x:v>91.1842876344758</x:v>
      </x:c>
      <x:c r="H3279" t="s">
        <x:v>95</x:v>
      </x:c>
      <x:c r="I3279" s="6">
        <x:v>30.3729412924904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-2</x:v>
      </x:c>
      <x:c r="O3279" s="8">
        <x:v>0</x:v>
      </x:c>
      <x:c r="Q3279">
        <x:v>0</x:v>
      </x:c>
      <x:c r="R3279" s="6">
        <x:v>22.171</x:v>
      </x:c>
      <x:c r="S3279" s="8">
        <x:v>112572.210817928</x:v>
      </x:c>
      <x:c r="T3279" s="12">
        <x:v>287790.583109049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395556</x:v>
      </x:c>
      <x:c r="B3280" s="1">
        <x:v>44760.6101450231</x:v>
      </x:c>
      <x:c r="C3280" s="6">
        <x:v>56.796868535</x:v>
      </x:c>
      <x:c r="D3280" s="14" t="s">
        <x:v>92</x:v>
      </x:c>
      <x:c r="E3280" s="15">
        <x:v>44733.6693862269</x:v>
      </x:c>
      <x:c r="F3280" t="s">
        <x:v>97</x:v>
      </x:c>
      <x:c r="G3280" s="6">
        <x:v>91.162816634423</x:v>
      </x:c>
      <x:c r="H3280" t="s">
        <x:v>95</x:v>
      </x:c>
      <x:c r="I3280" s="6">
        <x:v>30.37904708411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-2</x:v>
      </x:c>
      <x:c r="O3280" s="8">
        <x:v>0</x:v>
      </x:c>
      <x:c r="Q3280">
        <x:v>0</x:v>
      </x:c>
      <x:c r="R3280" s="6">
        <x:v>22.173</x:v>
      </x:c>
      <x:c r="S3280" s="8">
        <x:v>112573.380630074</x:v>
      </x:c>
      <x:c r="T3280" s="12">
        <x:v>287805.142876334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395561</x:v>
      </x:c>
      <x:c r="B3281" s="1">
        <x:v>44760.6101567477</x:v>
      </x:c>
      <x:c r="C3281" s="6">
        <x:v>56.8137533683333</x:v>
      </x:c>
      <x:c r="D3281" s="14" t="s">
        <x:v>92</x:v>
      </x:c>
      <x:c r="E3281" s="15">
        <x:v>44733.6693862269</x:v>
      </x:c>
      <x:c r="F3281" t="s">
        <x:v>97</x:v>
      </x:c>
      <x:c r="G3281" s="6">
        <x:v>91.1920969360125</x:v>
      </x:c>
      <x:c r="H3281" t="s">
        <x:v>95</x:v>
      </x:c>
      <x:c r="I3281" s="6">
        <x:v>30.3729412924904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-2</x:v>
      </x:c>
      <x:c r="O3281" s="8">
        <x:v>0</x:v>
      </x:c>
      <x:c r="Q3281">
        <x:v>0</x:v>
      </x:c>
      <x:c r="R3281" s="6">
        <x:v>22.17</x:v>
      </x:c>
      <x:c r="S3281" s="8">
        <x:v>112573.185959052</x:v>
      </x:c>
      <x:c r="T3281" s="12">
        <x:v>287801.926897266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395569</x:v>
      </x:c>
      <x:c r="B3282" s="1">
        <x:v>44760.6101679051</x:v>
      </x:c>
      <x:c r="C3282" s="6">
        <x:v>56.8298469683333</x:v>
      </x:c>
      <x:c r="D3282" s="14" t="s">
        <x:v>92</x:v>
      </x:c>
      <x:c r="E3282" s="15">
        <x:v>44733.6693862269</x:v>
      </x:c>
      <x:c r="F3282" t="s">
        <x:v>97</x:v>
      </x:c>
      <x:c r="G3282" s="6">
        <x:v>91.1764791699323</x:v>
      </x:c>
      <x:c r="H3282" t="s">
        <x:v>95</x:v>
      </x:c>
      <x:c r="I3282" s="6">
        <x:v>30.3729412924904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-2</x:v>
      </x:c>
      <x:c r="O3282" s="8">
        <x:v>0</x:v>
      </x:c>
      <x:c r="Q3282">
        <x:v>0</x:v>
      </x:c>
      <x:c r="R3282" s="6">
        <x:v>22.172</x:v>
      </x:c>
      <x:c r="S3282" s="8">
        <x:v>112572.298820156</x:v>
      </x:c>
      <x:c r="T3282" s="12">
        <x:v>287800.065117413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395577</x:v>
      </x:c>
      <x:c r="B3283" s="1">
        <x:v>44760.6101796296</x:v>
      </x:c>
      <x:c r="C3283" s="6">
        <x:v>56.84670426</x:v>
      </x:c>
      <x:c r="D3283" s="14" t="s">
        <x:v>92</x:v>
      </x:c>
      <x:c r="E3283" s="15">
        <x:v>44733.6693862269</x:v>
      </x:c>
      <x:c r="F3283" t="s">
        <x:v>97</x:v>
      </x:c>
      <x:c r="G3283" s="6">
        <x:v>91.1764791699323</x:v>
      </x:c>
      <x:c r="H3283" t="s">
        <x:v>95</x:v>
      </x:c>
      <x:c r="I3283" s="6">
        <x:v>30.3729412924904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-2</x:v>
      </x:c>
      <x:c r="O3283" s="8">
        <x:v>0</x:v>
      </x:c>
      <x:c r="Q3283">
        <x:v>0</x:v>
      </x:c>
      <x:c r="R3283" s="6">
        <x:v>22.172</x:v>
      </x:c>
      <x:c r="S3283" s="8">
        <x:v>112570.20327934</x:v>
      </x:c>
      <x:c r="T3283" s="12">
        <x:v>287800.172255827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395582</x:v>
      </x:c>
      <x:c r="B3284" s="1">
        <x:v>44760.6101913194</x:v>
      </x:c>
      <x:c r="C3284" s="6">
        <x:v>56.8635633716667</x:v>
      </x:c>
      <x:c r="D3284" s="14" t="s">
        <x:v>92</x:v>
      </x:c>
      <x:c r="E3284" s="15">
        <x:v>44733.6693862269</x:v>
      </x:c>
      <x:c r="F3284" t="s">
        <x:v>97</x:v>
      </x:c>
      <x:c r="G3284" s="6">
        <x:v>91.2057645423217</x:v>
      </x:c>
      <x:c r="H3284" t="s">
        <x:v>95</x:v>
      </x:c>
      <x:c r="I3284" s="6">
        <x:v>30.3668355119885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-2</x:v>
      </x:c>
      <x:c r="O3284" s="8">
        <x:v>0</x:v>
      </x:c>
      <x:c r="Q3284">
        <x:v>0</x:v>
      </x:c>
      <x:c r="R3284" s="6">
        <x:v>22.169</x:v>
      </x:c>
      <x:c r="S3284" s="8">
        <x:v>112568.334235792</x:v>
      </x:c>
      <x:c r="T3284" s="12">
        <x:v>287794.990713013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395585</x:v>
      </x:c>
      <x:c r="B3285" s="1">
        <x:v>44760.610203044</x:v>
      </x:c>
      <x:c r="C3285" s="6">
        <x:v>56.88044717</x:v>
      </x:c>
      <x:c r="D3285" s="14" t="s">
        <x:v>92</x:v>
      </x:c>
      <x:c r="E3285" s="15">
        <x:v>44733.6693862269</x:v>
      </x:c>
      <x:c r="F3285" t="s">
        <x:v>97</x:v>
      </x:c>
      <x:c r="G3285" s="6">
        <x:v>91.1842876344758</x:v>
      </x:c>
      <x:c r="H3285" t="s">
        <x:v>95</x:v>
      </x:c>
      <x:c r="I3285" s="6">
        <x:v>30.3729412924904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-2</x:v>
      </x:c>
      <x:c r="O3285" s="8">
        <x:v>0</x:v>
      </x:c>
      <x:c r="Q3285">
        <x:v>0</x:v>
      </x:c>
      <x:c r="R3285" s="6">
        <x:v>22.171</x:v>
      </x:c>
      <x:c r="S3285" s="8">
        <x:v>112571.146808535</x:v>
      </x:c>
      <x:c r="T3285" s="12">
        <x:v>287809.174542995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395593</x:v>
      </x:c>
      <x:c r="B3286" s="1">
        <x:v>44760.6102142708</x:v>
      </x:c>
      <x:c r="C3286" s="6">
        <x:v>56.8966145316667</x:v>
      </x:c>
      <x:c r="D3286" s="14" t="s">
        <x:v>92</x:v>
      </x:c>
      <x:c r="E3286" s="15">
        <x:v>44733.6693862269</x:v>
      </x:c>
      <x:c r="F3286" t="s">
        <x:v>97</x:v>
      </x:c>
      <x:c r="G3286" s="6">
        <x:v>91.1842876344758</x:v>
      </x:c>
      <x:c r="H3286" t="s">
        <x:v>95</x:v>
      </x:c>
      <x:c r="I3286" s="6">
        <x:v>30.3729412924904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-2</x:v>
      </x:c>
      <x:c r="O3286" s="8">
        <x:v>0</x:v>
      </x:c>
      <x:c r="Q3286">
        <x:v>0</x:v>
      </x:c>
      <x:c r="R3286" s="6">
        <x:v>22.171</x:v>
      </x:c>
      <x:c r="S3286" s="8">
        <x:v>112572.920093471</x:v>
      </x:c>
      <x:c r="T3286" s="12">
        <x:v>287799.324887835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395597</x:v>
      </x:c>
      <x:c r="B3287" s="1">
        <x:v>44760.6102260417</x:v>
      </x:c>
      <x:c r="C3287" s="6">
        <x:v>56.913532495</x:v>
      </x:c>
      <x:c r="D3287" s="14" t="s">
        <x:v>92</x:v>
      </x:c>
      <x:c r="E3287" s="15">
        <x:v>44733.6693862269</x:v>
      </x:c>
      <x:c r="F3287" t="s">
        <x:v>97</x:v>
      </x:c>
      <x:c r="G3287" s="6">
        <x:v>91.1842876344758</x:v>
      </x:c>
      <x:c r="H3287" t="s">
        <x:v>95</x:v>
      </x:c>
      <x:c r="I3287" s="6">
        <x:v>30.3729412924904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-2</x:v>
      </x:c>
      <x:c r="O3287" s="8">
        <x:v>0</x:v>
      </x:c>
      <x:c r="Q3287">
        <x:v>0</x:v>
      </x:c>
      <x:c r="R3287" s="6">
        <x:v>22.171</x:v>
      </x:c>
      <x:c r="S3287" s="8">
        <x:v>112570.157550835</x:v>
      </x:c>
      <x:c r="T3287" s="12">
        <x:v>287803.650614752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395604</x:v>
      </x:c>
      <x:c r="B3288" s="1">
        <x:v>44760.6102377315</x:v>
      </x:c>
      <x:c r="C3288" s="6">
        <x:v>56.9303753966667</x:v>
      </x:c>
      <x:c r="D3288" s="14" t="s">
        <x:v>92</x:v>
      </x:c>
      <x:c r="E3288" s="15">
        <x:v>44733.6693862269</x:v>
      </x:c>
      <x:c r="F3288" t="s">
        <x:v>97</x:v>
      </x:c>
      <x:c r="G3288" s="6">
        <x:v>91.1686715422572</x:v>
      </x:c>
      <x:c r="H3288" t="s">
        <x:v>95</x:v>
      </x:c>
      <x:c r="I3288" s="6">
        <x:v>30.3729412924904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-2</x:v>
      </x:c>
      <x:c r="O3288" s="8">
        <x:v>0</x:v>
      </x:c>
      <x:c r="Q3288">
        <x:v>0</x:v>
      </x:c>
      <x:c r="R3288" s="6">
        <x:v>22.173</x:v>
      </x:c>
      <x:c r="S3288" s="8">
        <x:v>112573.641159048</x:v>
      </x:c>
      <x:c r="T3288" s="12">
        <x:v>287807.279965011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395609</x:v>
      </x:c>
      <x:c r="B3289" s="1">
        <x:v>44760.6102489236</x:v>
      </x:c>
      <x:c r="C3289" s="6">
        <x:v>56.946464495</x:v>
      </x:c>
      <x:c r="D3289" s="14" t="s">
        <x:v>92</x:v>
      </x:c>
      <x:c r="E3289" s="15">
        <x:v>44733.6693862269</x:v>
      </x:c>
      <x:c r="F3289" t="s">
        <x:v>97</x:v>
      </x:c>
      <x:c r="G3289" s="6">
        <x:v>91.1862405598081</x:v>
      </x:c>
      <x:c r="H3289" t="s">
        <x:v>95</x:v>
      </x:c>
      <x:c r="I3289" s="6">
        <x:v>30.37904708411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-2</x:v>
      </x:c>
      <x:c r="O3289" s="8">
        <x:v>0</x:v>
      </x:c>
      <x:c r="Q3289">
        <x:v>0</x:v>
      </x:c>
      <x:c r="R3289" s="6">
        <x:v>22.17</x:v>
      </x:c>
      <x:c r="S3289" s="8">
        <x:v>112580.08013627</x:v>
      </x:c>
      <x:c r="T3289" s="12">
        <x:v>287807.706882242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395620</x:v>
      </x:c>
      <x:c r="B3290" s="1">
        <x:v>44760.6102606134</x:v>
      </x:c>
      <x:c r="C3290" s="6">
        <x:v>56.9633239383333</x:v>
      </x:c>
      <x:c r="D3290" s="14" t="s">
        <x:v>92</x:v>
      </x:c>
      <x:c r="E3290" s="15">
        <x:v>44733.6693862269</x:v>
      </x:c>
      <x:c r="F3290" t="s">
        <x:v>97</x:v>
      </x:c>
      <x:c r="G3290" s="6">
        <x:v>91.2155298638352</x:v>
      </x:c>
      <x:c r="H3290" t="s">
        <x:v>95</x:v>
      </x:c>
      <x:c r="I3290" s="6">
        <x:v>30.3729412924904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-2</x:v>
      </x:c>
      <x:c r="O3290" s="8">
        <x:v>0</x:v>
      </x:c>
      <x:c r="Q3290">
        <x:v>0</x:v>
      </x:c>
      <x:c r="R3290" s="6">
        <x:v>22.167</x:v>
      </x:c>
      <x:c r="S3290" s="8">
        <x:v>112583.149595305</x:v>
      </x:c>
      <x:c r="T3290" s="12">
        <x:v>287796.405489348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395623</x:v>
      </x:c>
      <x:c r="B3291" s="1">
        <x:v>44760.610272338</x:v>
      </x:c>
      <x:c r="C3291" s="6">
        <x:v>56.980206685</x:v>
      </x:c>
      <x:c r="D3291" s="14" t="s">
        <x:v>92</x:v>
      </x:c>
      <x:c r="E3291" s="15">
        <x:v>44733.6693862269</x:v>
      </x:c>
      <x:c r="F3291" t="s">
        <x:v>97</x:v>
      </x:c>
      <x:c r="G3291" s="6">
        <x:v>91.1842876344758</x:v>
      </x:c>
      <x:c r="H3291" t="s">
        <x:v>95</x:v>
      </x:c>
      <x:c r="I3291" s="6">
        <x:v>30.3729412924904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-2</x:v>
      </x:c>
      <x:c r="O3291" s="8">
        <x:v>0</x:v>
      </x:c>
      <x:c r="Q3291">
        <x:v>0</x:v>
      </x:c>
      <x:c r="R3291" s="6">
        <x:v>22.171</x:v>
      </x:c>
      <x:c r="S3291" s="8">
        <x:v>112586.734652961</x:v>
      </x:c>
      <x:c r="T3291" s="12">
        <x:v>287805.677309191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395630</x:v>
      </x:c>
      <x:c r="B3292" s="1">
        <x:v>44760.6102840278</x:v>
      </x:c>
      <x:c r="C3292" s="6">
        <x:v>56.9970382316667</x:v>
      </x:c>
      <x:c r="D3292" s="14" t="s">
        <x:v>92</x:v>
      </x:c>
      <x:c r="E3292" s="15">
        <x:v>44733.6693862269</x:v>
      </x:c>
      <x:c r="F3292" t="s">
        <x:v>97</x:v>
      </x:c>
      <x:c r="G3292" s="6">
        <x:v>91.1608647513254</x:v>
      </x:c>
      <x:c r="H3292" t="s">
        <x:v>95</x:v>
      </x:c>
      <x:c r="I3292" s="6">
        <x:v>30.3729412924904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-2</x:v>
      </x:c>
      <x:c r="O3292" s="8">
        <x:v>0</x:v>
      </x:c>
      <x:c r="Q3292">
        <x:v>0</x:v>
      </x:c>
      <x:c r="R3292" s="6">
        <x:v>22.174</x:v>
      </x:c>
      <x:c r="S3292" s="8">
        <x:v>112596.319054569</x:v>
      </x:c>
      <x:c r="T3292" s="12">
        <x:v>287805.739689857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395637</x:v>
      </x:c>
      <x:c r="B3293" s="1">
        <x:v>44760.6102957176</x:v>
      </x:c>
      <x:c r="C3293" s="6">
        <x:v>57.013891565</x:v>
      </x:c>
      <x:c r="D3293" s="14" t="s">
        <x:v>92</x:v>
      </x:c>
      <x:c r="E3293" s="15">
        <x:v>44733.6693862269</x:v>
      </x:c>
      <x:c r="F3293" t="s">
        <x:v>97</x:v>
      </x:c>
      <x:c r="G3293" s="6">
        <x:v>91.145253679191</x:v>
      </x:c>
      <x:c r="H3293" t="s">
        <x:v>95</x:v>
      </x:c>
      <x:c r="I3293" s="6">
        <x:v>30.3729412924904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-2</x:v>
      </x:c>
      <x:c r="O3293" s="8">
        <x:v>0</x:v>
      </x:c>
      <x:c r="Q3293">
        <x:v>0</x:v>
      </x:c>
      <x:c r="R3293" s="6">
        <x:v>22.176</x:v>
      </x:c>
      <x:c r="S3293" s="8">
        <x:v>112601.080166968</x:v>
      </x:c>
      <x:c r="T3293" s="12">
        <x:v>287807.268514368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395639</x:v>
      </x:c>
      <x:c r="B3294" s="1">
        <x:v>44760.6103068287</x:v>
      </x:c>
      <x:c r="C3294" s="6">
        <x:v>57.0298958</x:v>
      </x:c>
      <x:c r="D3294" s="14" t="s">
        <x:v>92</x:v>
      </x:c>
      <x:c r="E3294" s="15">
        <x:v>44733.6693862269</x:v>
      </x:c>
      <x:c r="F3294" t="s">
        <x:v>97</x:v>
      </x:c>
      <x:c r="G3294" s="6">
        <x:v>91.1511077206573</x:v>
      </x:c>
      <x:c r="H3294" t="s">
        <x:v>95</x:v>
      </x:c>
      <x:c r="I3294" s="6">
        <x:v>30.3668355119885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-2</x:v>
      </x:c>
      <x:c r="O3294" s="8">
        <x:v>0</x:v>
      </x:c>
      <x:c r="Q3294">
        <x:v>0</x:v>
      </x:c>
      <x:c r="R3294" s="6">
        <x:v>22.176</x:v>
      </x:c>
      <x:c r="S3294" s="8">
        <x:v>112601.530169299</x:v>
      </x:c>
      <x:c r="T3294" s="12">
        <x:v>287794.275872005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395647</x:v>
      </x:c>
      <x:c r="B3295" s="1">
        <x:v>44760.6103185532</x:v>
      </x:c>
      <x:c r="C3295" s="6">
        <x:v>57.0467745633333</x:v>
      </x:c>
      <x:c r="D3295" s="14" t="s">
        <x:v>92</x:v>
      </x:c>
      <x:c r="E3295" s="15">
        <x:v>44733.6693862269</x:v>
      </x:c>
      <x:c r="F3295" t="s">
        <x:v>97</x:v>
      </x:c>
      <x:c r="G3295" s="6">
        <x:v>91.1296459525291</x:v>
      </x:c>
      <x:c r="H3295" t="s">
        <x:v>95</x:v>
      </x:c>
      <x:c r="I3295" s="6">
        <x:v>30.3729412924904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-2</x:v>
      </x:c>
      <x:c r="O3295" s="8">
        <x:v>0</x:v>
      </x:c>
      <x:c r="Q3295">
        <x:v>0</x:v>
      </x:c>
      <x:c r="R3295" s="6">
        <x:v>22.178</x:v>
      </x:c>
      <x:c r="S3295" s="8">
        <x:v>112612.661531374</x:v>
      </x:c>
      <x:c r="T3295" s="12">
        <x:v>287800.185659294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395655</x:v>
      </x:c>
      <x:c r="B3296" s="1">
        <x:v>44760.6103303241</x:v>
      </x:c>
      <x:c r="C3296" s="6">
        <x:v>57.0637359533333</x:v>
      </x:c>
      <x:c r="D3296" s="14" t="s">
        <x:v>92</x:v>
      </x:c>
      <x:c r="E3296" s="15">
        <x:v>44733.6693862269</x:v>
      </x:c>
      <x:c r="F3296" t="s">
        <x:v>97</x:v>
      </x:c>
      <x:c r="G3296" s="6">
        <x:v>91.1394002392588</x:v>
      </x:c>
      <x:c r="H3296" t="s">
        <x:v>95</x:v>
      </x:c>
      <x:c r="I3296" s="6">
        <x:v>30.37904708411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-2</x:v>
      </x:c>
      <x:c r="O3296" s="8">
        <x:v>0</x:v>
      </x:c>
      <x:c r="Q3296">
        <x:v>0</x:v>
      </x:c>
      <x:c r="R3296" s="6">
        <x:v>22.176</x:v>
      </x:c>
      <x:c r="S3296" s="8">
        <x:v>112615.714335637</x:v>
      </x:c>
      <x:c r="T3296" s="12">
        <x:v>287798.749086406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395661</x:v>
      </x:c>
      <x:c r="B3297" s="1">
        <x:v>44760.6103420139</x:v>
      </x:c>
      <x:c r="C3297" s="6">
        <x:v>57.0805659566667</x:v>
      </x:c>
      <x:c r="D3297" s="14" t="s">
        <x:v>92</x:v>
      </x:c>
      <x:c r="E3297" s="15">
        <x:v>44733.6693862269</x:v>
      </x:c>
      <x:c r="F3297" t="s">
        <x:v>97</x:v>
      </x:c>
      <x:c r="G3297" s="6">
        <x:v>91.145253679191</x:v>
      </x:c>
      <x:c r="H3297" t="s">
        <x:v>95</x:v>
      </x:c>
      <x:c r="I3297" s="6">
        <x:v>30.3729412924904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-2</x:v>
      </x:c>
      <x:c r="O3297" s="8">
        <x:v>0</x:v>
      </x:c>
      <x:c r="Q3297">
        <x:v>0</x:v>
      </x:c>
      <x:c r="R3297" s="6">
        <x:v>22.176</x:v>
      </x:c>
      <x:c r="S3297" s="8">
        <x:v>112608.506329343</x:v>
      </x:c>
      <x:c r="T3297" s="12">
        <x:v>287792.870067866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395666</x:v>
      </x:c>
      <x:c r="B3298" s="1">
        <x:v>44760.6103531597</x:v>
      </x:c>
      <x:c r="C3298" s="6">
        <x:v>57.0965898683333</x:v>
      </x:c>
      <x:c r="D3298" s="14" t="s">
        <x:v>92</x:v>
      </x:c>
      <x:c r="E3298" s="15">
        <x:v>44733.6693862269</x:v>
      </x:c>
      <x:c r="F3298" t="s">
        <x:v>97</x:v>
      </x:c>
      <x:c r="G3298" s="6">
        <x:v>91.1159913709399</x:v>
      </x:c>
      <x:c r="H3298" t="s">
        <x:v>95</x:v>
      </x:c>
      <x:c r="I3298" s="6">
        <x:v>30.37904708411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-2</x:v>
      </x:c>
      <x:c r="O3298" s="8">
        <x:v>0</x:v>
      </x:c>
      <x:c r="Q3298">
        <x:v>0</x:v>
      </x:c>
      <x:c r="R3298" s="6">
        <x:v>22.179</x:v>
      </x:c>
      <x:c r="S3298" s="8">
        <x:v>112615.425796249</x:v>
      </x:c>
      <x:c r="T3298" s="12">
        <x:v>287805.189095536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395673</x:v>
      </x:c>
      <x:c r="B3299" s="1">
        <x:v>44760.6103648495</x:v>
      </x:c>
      <x:c r="C3299" s="6">
        <x:v>57.1134268633333</x:v>
      </x:c>
      <x:c r="D3299" s="14" t="s">
        <x:v>92</x:v>
      </x:c>
      <x:c r="E3299" s="15">
        <x:v>44733.6693862269</x:v>
      </x:c>
      <x:c r="F3299" t="s">
        <x:v>97</x:v>
      </x:c>
      <x:c r="G3299" s="6">
        <x:v>91.121843343438</x:v>
      </x:c>
      <x:c r="H3299" t="s">
        <x:v>95</x:v>
      </x:c>
      <x:c r="I3299" s="6">
        <x:v>30.3729412924904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-2</x:v>
      </x:c>
      <x:c r="O3299" s="8">
        <x:v>0</x:v>
      </x:c>
      <x:c r="Q3299">
        <x:v>0</x:v>
      </x:c>
      <x:c r="R3299" s="6">
        <x:v>22.179</x:v>
      </x:c>
      <x:c r="S3299" s="8">
        <x:v>112608.972499464</x:v>
      </x:c>
      <x:c r="T3299" s="12">
        <x:v>287785.559787631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395675</x:v>
      </x:c>
      <x:c r="B3300" s="1">
        <x:v>44760.6103765856</x:v>
      </x:c>
      <x:c r="C3300" s="6">
        <x:v>57.1303036783333</x:v>
      </x:c>
      <x:c r="D3300" s="14" t="s">
        <x:v>92</x:v>
      </x:c>
      <x:c r="E3300" s="15">
        <x:v>44733.6693862269</x:v>
      </x:c>
      <x:c r="F3300" t="s">
        <x:v>97</x:v>
      </x:c>
      <x:c r="G3300" s="6">
        <x:v>91.121843343438</x:v>
      </x:c>
      <x:c r="H3300" t="s">
        <x:v>95</x:v>
      </x:c>
      <x:c r="I3300" s="6">
        <x:v>30.3729412924904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-2</x:v>
      </x:c>
      <x:c r="O3300" s="8">
        <x:v>0</x:v>
      </x:c>
      <x:c r="Q3300">
        <x:v>0</x:v>
      </x:c>
      <x:c r="R3300" s="6">
        <x:v>22.179</x:v>
      </x:c>
      <x:c r="S3300" s="8">
        <x:v>112615.282651907</x:v>
      </x:c>
      <x:c r="T3300" s="12">
        <x:v>287791.687428959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395684</x:v>
      </x:c>
      <x:c r="B3301" s="1">
        <x:v>44760.6103882755</x:v>
      </x:c>
      <x:c r="C3301" s="6">
        <x:v>57.1471665966667</x:v>
      </x:c>
      <x:c r="D3301" s="14" t="s">
        <x:v>92</x:v>
      </x:c>
      <x:c r="E3301" s="15">
        <x:v>44733.6693862269</x:v>
      </x:c>
      <x:c r="F3301" t="s">
        <x:v>97</x:v>
      </x:c>
      <x:c r="G3301" s="6">
        <x:v>91.1511077206573</x:v>
      </x:c>
      <x:c r="H3301" t="s">
        <x:v>95</x:v>
      </x:c>
      <x:c r="I3301" s="6">
        <x:v>30.3668355119885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-2</x:v>
      </x:c>
      <x:c r="O3301" s="8">
        <x:v>0</x:v>
      </x:c>
      <x:c r="Q3301">
        <x:v>0</x:v>
      </x:c>
      <x:c r="R3301" s="6">
        <x:v>22.176</x:v>
      </x:c>
      <x:c r="S3301" s="8">
        <x:v>112616.073540974</x:v>
      </x:c>
      <x:c r="T3301" s="12">
        <x:v>287790.703155232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395690</x:v>
      </x:c>
      <x:c r="B3302" s="1">
        <x:v>44760.6103993866</x:v>
      </x:c>
      <x:c r="C3302" s="6">
        <x:v>57.1631638483333</x:v>
      </x:c>
      <x:c r="D3302" s="14" t="s">
        <x:v>92</x:v>
      </x:c>
      <x:c r="E3302" s="15">
        <x:v>44733.6693862269</x:v>
      </x:c>
      <x:c r="F3302" t="s">
        <x:v>97</x:v>
      </x:c>
      <x:c r="G3302" s="6">
        <x:v>91.1159913709399</x:v>
      </x:c>
      <x:c r="H3302" t="s">
        <x:v>95</x:v>
      </x:c>
      <x:c r="I3302" s="6">
        <x:v>30.37904708411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-2</x:v>
      </x:c>
      <x:c r="O3302" s="8">
        <x:v>0</x:v>
      </x:c>
      <x:c r="Q3302">
        <x:v>0</x:v>
      </x:c>
      <x:c r="R3302" s="6">
        <x:v>22.179</x:v>
      </x:c>
      <x:c r="S3302" s="8">
        <x:v>112620.516592775</x:v>
      </x:c>
      <x:c r="T3302" s="12">
        <x:v>287788.19861334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395693</x:v>
      </x:c>
      <x:c r="B3303" s="1">
        <x:v>44760.6104111111</x:v>
      </x:c>
      <x:c r="C3303" s="6">
        <x:v>57.1800516466667</x:v>
      </x:c>
      <x:c r="D3303" s="14" t="s">
        <x:v>92</x:v>
      </x:c>
      <x:c r="E3303" s="15">
        <x:v>44733.6693862269</x:v>
      </x:c>
      <x:c r="F3303" t="s">
        <x:v>97</x:v>
      </x:c>
      <x:c r="G3303" s="6">
        <x:v>91.1667197714423</x:v>
      </x:c>
      <x:c r="H3303" t="s">
        <x:v>95</x:v>
      </x:c>
      <x:c r="I3303" s="6">
        <x:v>30.3668355119885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-2</x:v>
      </x:c>
      <x:c r="O3303" s="8">
        <x:v>0</x:v>
      </x:c>
      <x:c r="Q3303">
        <x:v>0</x:v>
      </x:c>
      <x:c r="R3303" s="6">
        <x:v>22.174</x:v>
      </x:c>
      <x:c r="S3303" s="8">
        <x:v>112616.883857837</x:v>
      </x:c>
      <x:c r="T3303" s="12">
        <x:v>287783.327286371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395701</x:v>
      </x:c>
      <x:c r="B3304" s="1">
        <x:v>44760.6104228009</x:v>
      </x:c>
      <x:c r="C3304" s="6">
        <x:v>57.196897335</x:v>
      </x:c>
      <x:c r="D3304" s="14" t="s">
        <x:v>92</x:v>
      </x:c>
      <x:c r="E3304" s="15">
        <x:v>44733.6693862269</x:v>
      </x:c>
      <x:c r="F3304" t="s">
        <x:v>97</x:v>
      </x:c>
      <x:c r="G3304" s="6">
        <x:v>91.119893655129</x:v>
      </x:c>
      <x:c r="H3304" t="s">
        <x:v>95</x:v>
      </x:c>
      <x:c r="I3304" s="6">
        <x:v>30.3668355119885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-2</x:v>
      </x:c>
      <x:c r="O3304" s="8">
        <x:v>0</x:v>
      </x:c>
      <x:c r="Q3304">
        <x:v>0</x:v>
      </x:c>
      <x:c r="R3304" s="6">
        <x:v>22.18</x:v>
      </x:c>
      <x:c r="S3304" s="8">
        <x:v>112605.304353432</x:v>
      </x:c>
      <x:c r="T3304" s="12">
        <x:v>287797.042904373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395709</x:v>
      </x:c>
      <x:c r="B3305" s="1">
        <x:v>44760.6104344907</x:v>
      </x:c>
      <x:c r="C3305" s="6">
        <x:v>57.213720495</x:v>
      </x:c>
      <x:c r="D3305" s="14" t="s">
        <x:v>92</x:v>
      </x:c>
      <x:c r="E3305" s="15">
        <x:v>44733.6693862269</x:v>
      </x:c>
      <x:c r="F3305" t="s">
        <x:v>97</x:v>
      </x:c>
      <x:c r="G3305" s="6">
        <x:v>91.1374493977385</x:v>
      </x:c>
      <x:c r="H3305" t="s">
        <x:v>95</x:v>
      </x:c>
      <x:c r="I3305" s="6">
        <x:v>30.3729412924904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-2</x:v>
      </x:c>
      <x:c r="O3305" s="8">
        <x:v>0</x:v>
      </x:c>
      <x:c r="Q3305">
        <x:v>0</x:v>
      </x:c>
      <x:c r="R3305" s="6">
        <x:v>22.177</x:v>
      </x:c>
      <x:c r="S3305" s="8">
        <x:v>112614.266361446</x:v>
      </x:c>
      <x:c r="T3305" s="12">
        <x:v>287797.627822647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395715</x:v>
      </x:c>
      <x:c r="B3306" s="1">
        <x:v>44760.6104462153</x:v>
      </x:c>
      <x:c r="C3306" s="6">
        <x:v>57.2306037116667</x:v>
      </x:c>
      <x:c r="D3306" s="14" t="s">
        <x:v>92</x:v>
      </x:c>
      <x:c r="E3306" s="15">
        <x:v>44733.6693862269</x:v>
      </x:c>
      <x:c r="F3306" t="s">
        <x:v>97</x:v>
      </x:c>
      <x:c r="G3306" s="6">
        <x:v>91.1159913709399</x:v>
      </x:c>
      <x:c r="H3306" t="s">
        <x:v>95</x:v>
      </x:c>
      <x:c r="I3306" s="6">
        <x:v>30.37904708411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-2</x:v>
      </x:c>
      <x:c r="O3306" s="8">
        <x:v>0</x:v>
      </x:c>
      <x:c r="Q3306">
        <x:v>0</x:v>
      </x:c>
      <x:c r="R3306" s="6">
        <x:v>22.179</x:v>
      </x:c>
      <x:c r="S3306" s="8">
        <x:v>112622.460543659</x:v>
      </x:c>
      <x:c r="T3306" s="12">
        <x:v>287801.643783533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395719</x:v>
      </x:c>
      <x:c r="B3307" s="1">
        <x:v>44760.6104573264</x:v>
      </x:c>
      <x:c r="C3307" s="6">
        <x:v>57.2466267733333</x:v>
      </x:c>
      <x:c r="D3307" s="14" t="s">
        <x:v>92</x:v>
      </x:c>
      <x:c r="E3307" s="15">
        <x:v>44733.6693862269</x:v>
      </x:c>
      <x:c r="F3307" t="s">
        <x:v>97</x:v>
      </x:c>
      <x:c r="G3307" s="6">
        <x:v>91.1296459525291</x:v>
      </x:c>
      <x:c r="H3307" t="s">
        <x:v>95</x:v>
      </x:c>
      <x:c r="I3307" s="6">
        <x:v>30.3729412924904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-2</x:v>
      </x:c>
      <x:c r="O3307" s="8">
        <x:v>0</x:v>
      </x:c>
      <x:c r="Q3307">
        <x:v>0</x:v>
      </x:c>
      <x:c r="R3307" s="6">
        <x:v>22.178</x:v>
      </x:c>
      <x:c r="S3307" s="8">
        <x:v>112622.663192331</x:v>
      </x:c>
      <x:c r="T3307" s="12">
        <x:v>287802.114591994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395724</x:v>
      </x:c>
      <x:c r="B3308" s="1">
        <x:v>44760.6104690625</x:v>
      </x:c>
      <x:c r="C3308" s="6">
        <x:v>57.263462765</x:v>
      </x:c>
      <x:c r="D3308" s="14" t="s">
        <x:v>92</x:v>
      </x:c>
      <x:c r="E3308" s="15">
        <x:v>44733.6693862269</x:v>
      </x:c>
      <x:c r="F3308" t="s">
        <x:v>97</x:v>
      </x:c>
      <x:c r="G3308" s="6">
        <x:v>91.1140415703399</x:v>
      </x:c>
      <x:c r="H3308" t="s">
        <x:v>95</x:v>
      </x:c>
      <x:c r="I3308" s="6">
        <x:v>30.3729412924904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-2</x:v>
      </x:c>
      <x:c r="O3308" s="8">
        <x:v>0</x:v>
      </x:c>
      <x:c r="Q3308">
        <x:v>0</x:v>
      </x:c>
      <x:c r="R3308" s="6">
        <x:v>22.18</x:v>
      </x:c>
      <x:c r="S3308" s="8">
        <x:v>112624.775374275</x:v>
      </x:c>
      <x:c r="T3308" s="12">
        <x:v>287785.42168973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395729</x:v>
      </x:c>
      <x:c r="B3309" s="1">
        <x:v>44760.610480706</x:v>
      </x:c>
      <x:c r="C3309" s="6">
        <x:v>57.280285545</x:v>
      </x:c>
      <x:c r="D3309" s="14" t="s">
        <x:v>92</x:v>
      </x:c>
      <x:c r="E3309" s="15">
        <x:v>44733.6693862269</x:v>
      </x:c>
      <x:c r="F3309" t="s">
        <x:v>97</x:v>
      </x:c>
      <x:c r="G3309" s="6">
        <x:v>91.1296459525291</x:v>
      </x:c>
      <x:c r="H3309" t="s">
        <x:v>95</x:v>
      </x:c>
      <x:c r="I3309" s="6">
        <x:v>30.3729412924904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-2</x:v>
      </x:c>
      <x:c r="O3309" s="8">
        <x:v>0</x:v>
      </x:c>
      <x:c r="Q3309">
        <x:v>0</x:v>
      </x:c>
      <x:c r="R3309" s="6">
        <x:v>22.178</x:v>
      </x:c>
      <x:c r="S3309" s="8">
        <x:v>112621.854921497</x:v>
      </x:c>
      <x:c r="T3309" s="12">
        <x:v>287801.40373599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395737</x:v>
      </x:c>
      <x:c r="B3310" s="1">
        <x:v>44760.6104923958</x:v>
      </x:c>
      <x:c r="C3310" s="6">
        <x:v>57.29710725</x:v>
      </x:c>
      <x:c r="D3310" s="14" t="s">
        <x:v>92</x:v>
      </x:c>
      <x:c r="E3310" s="15">
        <x:v>44733.6693862269</x:v>
      </x:c>
      <x:c r="F3310" t="s">
        <x:v>97</x:v>
      </x:c>
      <x:c r="G3310" s="6">
        <x:v>91.1296459525291</x:v>
      </x:c>
      <x:c r="H3310" t="s">
        <x:v>95</x:v>
      </x:c>
      <x:c r="I3310" s="6">
        <x:v>30.3729412924904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-2</x:v>
      </x:c>
      <x:c r="O3310" s="8">
        <x:v>0</x:v>
      </x:c>
      <x:c r="Q3310">
        <x:v>0</x:v>
      </x:c>
      <x:c r="R3310" s="6">
        <x:v>22.178</x:v>
      </x:c>
      <x:c r="S3310" s="8">
        <x:v>112623.503510429</x:v>
      </x:c>
      <x:c r="T3310" s="12">
        <x:v>287809.019809882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395743</x:v>
      </x:c>
      <x:c r="B3311" s="1">
        <x:v>44760.6105035069</x:v>
      </x:c>
      <x:c r="C3311" s="6">
        <x:v>57.3131237516667</x:v>
      </x:c>
      <x:c r="D3311" s="14" t="s">
        <x:v>92</x:v>
      </x:c>
      <x:c r="E3311" s="15">
        <x:v>44733.6693862269</x:v>
      </x:c>
      <x:c r="F3311" t="s">
        <x:v>97</x:v>
      </x:c>
      <x:c r="G3311" s="6">
        <x:v>91.1120922288598</x:v>
      </x:c>
      <x:c r="H3311" t="s">
        <x:v>95</x:v>
      </x:c>
      <x:c r="I3311" s="6">
        <x:v>30.3668355119885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-2</x:v>
      </x:c>
      <x:c r="O3311" s="8">
        <x:v>0</x:v>
      </x:c>
      <x:c r="Q3311">
        <x:v>0</x:v>
      </x:c>
      <x:c r="R3311" s="6">
        <x:v>22.181</x:v>
      </x:c>
      <x:c r="S3311" s="8">
        <x:v>112627.563371766</x:v>
      </x:c>
      <x:c r="T3311" s="12">
        <x:v>287789.725810916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395747</x:v>
      </x:c>
      <x:c r="B3312" s="1">
        <x:v>44760.6105152431</x:v>
      </x:c>
      <x:c r="C3312" s="6">
        <x:v>57.3300241883333</x:v>
      </x:c>
      <x:c r="D3312" s="14" t="s">
        <x:v>92</x:v>
      </x:c>
      <x:c r="E3312" s="15">
        <x:v>44733.6693862269</x:v>
      </x:c>
      <x:c r="F3312" t="s">
        <x:v>97</x:v>
      </x:c>
      <x:c r="G3312" s="6">
        <x:v>91.1003896386415</x:v>
      </x:c>
      <x:c r="H3312" t="s">
        <x:v>95</x:v>
      </x:c>
      <x:c r="I3312" s="6">
        <x:v>30.37904708411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-2</x:v>
      </x:c>
      <x:c r="O3312" s="8">
        <x:v>0</x:v>
      </x:c>
      <x:c r="Q3312">
        <x:v>0</x:v>
      </x:c>
      <x:c r="R3312" s="6">
        <x:v>22.181</x:v>
      </x:c>
      <x:c r="S3312" s="8">
        <x:v>112637.77702982</x:v>
      </x:c>
      <x:c r="T3312" s="12">
        <x:v>287801.815517156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395753</x:v>
      </x:c>
      <x:c r="B3313" s="1">
        <x:v>44760.6105269329</x:v>
      </x:c>
      <x:c r="C3313" s="6">
        <x:v>57.3468552433333</x:v>
      </x:c>
      <x:c r="D3313" s="14" t="s">
        <x:v>92</x:v>
      </x:c>
      <x:c r="E3313" s="15">
        <x:v>44733.6693862269</x:v>
      </x:c>
      <x:c r="F3313" t="s">
        <x:v>97</x:v>
      </x:c>
      <x:c r="G3313" s="6">
        <x:v>91.0847912491089</x:v>
      </x:c>
      <x:c r="H3313" t="s">
        <x:v>95</x:v>
      </x:c>
      <x:c r="I3313" s="6">
        <x:v>30.37904708411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-2</x:v>
      </x:c>
      <x:c r="O3313" s="8">
        <x:v>0</x:v>
      </x:c>
      <x:c r="Q3313">
        <x:v>0</x:v>
      </x:c>
      <x:c r="R3313" s="6">
        <x:v>22.183</x:v>
      </x:c>
      <x:c r="S3313" s="8">
        <x:v>112641.903266762</x:v>
      </x:c>
      <x:c r="T3313" s="12">
        <x:v>287803.854191856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395761</x:v>
      </x:c>
      <x:c r="B3314" s="1">
        <x:v>44760.6105386227</x:v>
      </x:c>
      <x:c r="C3314" s="6">
        <x:v>57.3636475166667</x:v>
      </x:c>
      <x:c r="D3314" s="14" t="s">
        <x:v>92</x:v>
      </x:c>
      <x:c r="E3314" s="15">
        <x:v>44733.6693862269</x:v>
      </x:c>
      <x:c r="F3314" t="s">
        <x:v>97</x:v>
      </x:c>
      <x:c r="G3314" s="6">
        <x:v>91.0769933075675</x:v>
      </x:c>
      <x:c r="H3314" t="s">
        <x:v>95</x:v>
      </x:c>
      <x:c r="I3314" s="6">
        <x:v>30.37904708411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-2</x:v>
      </x:c>
      <x:c r="O3314" s="8">
        <x:v>0</x:v>
      </x:c>
      <x:c r="Q3314">
        <x:v>0</x:v>
      </x:c>
      <x:c r="R3314" s="6">
        <x:v>22.184</x:v>
      </x:c>
      <x:c r="S3314" s="8">
        <x:v>112657.637788897</x:v>
      </x:c>
      <x:c r="T3314" s="12">
        <x:v>287796.289315929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395770</x:v>
      </x:c>
      <x:c r="B3315" s="1">
        <x:v>44760.6105503472</x:v>
      </x:c>
      <x:c r="C3315" s="6">
        <x:v>57.3805390483333</x:v>
      </x:c>
      <x:c r="D3315" s="14" t="s">
        <x:v>92</x:v>
      </x:c>
      <x:c r="E3315" s="15">
        <x:v>44733.6693862269</x:v>
      </x:c>
      <x:c r="F3315" t="s">
        <x:v>97</x:v>
      </x:c>
      <x:c r="G3315" s="6">
        <x:v>91.0886929643246</x:v>
      </x:c>
      <x:c r="H3315" t="s">
        <x:v>95</x:v>
      </x:c>
      <x:c r="I3315" s="6">
        <x:v>30.3668355119885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-2</x:v>
      </x:c>
      <x:c r="O3315" s="8">
        <x:v>0</x:v>
      </x:c>
      <x:c r="Q3315">
        <x:v>0</x:v>
      </x:c>
      <x:c r="R3315" s="6">
        <x:v>22.184</x:v>
      </x:c>
      <x:c r="S3315" s="8">
        <x:v>112654.067487923</x:v>
      </x:c>
      <x:c r="T3315" s="12">
        <x:v>287812.137451707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395773</x:v>
      </x:c>
      <x:c r="B3316" s="1">
        <x:v>44760.6105614931</x:v>
      </x:c>
      <x:c r="C3316" s="6">
        <x:v>57.3966041</x:v>
      </x:c>
      <x:c r="D3316" s="14" t="s">
        <x:v>92</x:v>
      </x:c>
      <x:c r="E3316" s="15">
        <x:v>44733.6693862269</x:v>
      </x:c>
      <x:c r="F3316" t="s">
        <x:v>97</x:v>
      </x:c>
      <x:c r="G3316" s="6">
        <x:v>91.0808948804875</x:v>
      </x:c>
      <x:c r="H3316" t="s">
        <x:v>95</x:v>
      </x:c>
      <x:c r="I3316" s="6">
        <x:v>30.3668355119885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-2</x:v>
      </x:c>
      <x:c r="O3316" s="8">
        <x:v>0</x:v>
      </x:c>
      <x:c r="Q3316">
        <x:v>0</x:v>
      </x:c>
      <x:c r="R3316" s="6">
        <x:v>22.185</x:v>
      </x:c>
      <x:c r="S3316" s="8">
        <x:v>112649.68225811</x:v>
      </x:c>
      <x:c r="T3316" s="12">
        <x:v>287792.437291859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395780</x:v>
      </x:c>
      <x:c r="B3317" s="1">
        <x:v>44760.6105732292</x:v>
      </x:c>
      <x:c r="C3317" s="6">
        <x:v>57.413490685</x:v>
      </x:c>
      <x:c r="D3317" s="14" t="s">
        <x:v>92</x:v>
      </x:c>
      <x:c r="E3317" s="15">
        <x:v>44733.6693862269</x:v>
      </x:c>
      <x:c r="F3317" t="s">
        <x:v>97</x:v>
      </x:c>
      <x:c r="G3317" s="6">
        <x:v>91.0750452403758</x:v>
      </x:c>
      <x:c r="H3317" t="s">
        <x:v>95</x:v>
      </x:c>
      <x:c r="I3317" s="6">
        <x:v>30.3729412924904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-2</x:v>
      </x:c>
      <x:c r="O3317" s="8">
        <x:v>0</x:v>
      </x:c>
      <x:c r="Q3317">
        <x:v>0</x:v>
      </x:c>
      <x:c r="R3317" s="6">
        <x:v>22.185</x:v>
      </x:c>
      <x:c r="S3317" s="8">
        <x:v>112643.851698286</x:v>
      </x:c>
      <x:c r="T3317" s="12">
        <x:v>287796.592006019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395785</x:v>
      </x:c>
      <x:c r="B3318" s="1">
        <x:v>44760.6105849537</x:v>
      </x:c>
      <x:c r="C3318" s="6">
        <x:v>57.4303918166667</x:v>
      </x:c>
      <x:c r="D3318" s="14" t="s">
        <x:v>92</x:v>
      </x:c>
      <x:c r="E3318" s="15">
        <x:v>44733.6693862269</x:v>
      </x:c>
      <x:c r="F3318" t="s">
        <x:v>97</x:v>
      </x:c>
      <x:c r="G3318" s="6">
        <x:v>91.0828428353813</x:v>
      </x:c>
      <x:c r="H3318" t="s">
        <x:v>95</x:v>
      </x:c>
      <x:c r="I3318" s="6">
        <x:v>30.3729412924904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-2</x:v>
      </x:c>
      <x:c r="O3318" s="8">
        <x:v>0</x:v>
      </x:c>
      <x:c r="Q3318">
        <x:v>0</x:v>
      </x:c>
      <x:c r="R3318" s="6">
        <x:v>22.184</x:v>
      </x:c>
      <x:c r="S3318" s="8">
        <x:v>112642.201236252</x:v>
      </x:c>
      <x:c r="T3318" s="12">
        <x:v>287787.167265447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395789</x:v>
      </x:c>
      <x:c r="B3319" s="1">
        <x:v>44760.6105961458</x:v>
      </x:c>
      <x:c r="C3319" s="6">
        <x:v>57.4464748466667</x:v>
      </x:c>
      <x:c r="D3319" s="14" t="s">
        <x:v>92</x:v>
      </x:c>
      <x:c r="E3319" s="15">
        <x:v>44733.6693862269</x:v>
      </x:c>
      <x:c r="F3319" t="s">
        <x:v>97</x:v>
      </x:c>
      <x:c r="G3319" s="6">
        <x:v>91.0828428353813</x:v>
      </x:c>
      <x:c r="H3319" t="s">
        <x:v>95</x:v>
      </x:c>
      <x:c r="I3319" s="6">
        <x:v>30.3729412924904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-2</x:v>
      </x:c>
      <x:c r="O3319" s="8">
        <x:v>0</x:v>
      </x:c>
      <x:c r="Q3319">
        <x:v>0</x:v>
      </x:c>
      <x:c r="R3319" s="6">
        <x:v>22.184</x:v>
      </x:c>
      <x:c r="S3319" s="8">
        <x:v>112661.098691862</x:v>
      </x:c>
      <x:c r="T3319" s="12">
        <x:v>287785.412594494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395797</x:v>
      </x:c>
      <x:c r="B3320" s="1">
        <x:v>44760.6106078356</x:v>
      </x:c>
      <x:c r="C3320" s="6">
        <x:v>57.4633487616667</x:v>
      </x:c>
      <x:c r="D3320" s="14" t="s">
        <x:v>92</x:v>
      </x:c>
      <x:c r="E3320" s="15">
        <x:v>44733.6693862269</x:v>
      </x:c>
      <x:c r="F3320" t="s">
        <x:v>97</x:v>
      </x:c>
      <x:c r="G3320" s="6">
        <x:v>91.0769933075675</x:v>
      </x:c>
      <x:c r="H3320" t="s">
        <x:v>95</x:v>
      </x:c>
      <x:c r="I3320" s="6">
        <x:v>30.37904708411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-2</x:v>
      </x:c>
      <x:c r="O3320" s="8">
        <x:v>0</x:v>
      </x:c>
      <x:c r="Q3320">
        <x:v>0</x:v>
      </x:c>
      <x:c r="R3320" s="6">
        <x:v>22.184</x:v>
      </x:c>
      <x:c r="S3320" s="8">
        <x:v>112659.91618543</x:v>
      </x:c>
      <x:c r="T3320" s="12">
        <x:v>287799.373648401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395801</x:v>
      </x:c>
      <x:c r="B3321" s="1">
        <x:v>44760.6106195949</x:v>
      </x:c>
      <x:c r="C3321" s="6">
        <x:v>57.48026734</x:v>
      </x:c>
      <x:c r="D3321" s="14" t="s">
        <x:v>92</x:v>
      </x:c>
      <x:c r="E3321" s="15">
        <x:v>44733.6693862269</x:v>
      </x:c>
      <x:c r="F3321" t="s">
        <x:v>97</x:v>
      </x:c>
      <x:c r="G3321" s="6">
        <x:v>91.0906412657557</x:v>
      </x:c>
      <x:c r="H3321" t="s">
        <x:v>95</x:v>
      </x:c>
      <x:c r="I3321" s="6">
        <x:v>30.3729412924904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-2</x:v>
      </x:c>
      <x:c r="O3321" s="8">
        <x:v>0</x:v>
      </x:c>
      <x:c r="Q3321">
        <x:v>0</x:v>
      </x:c>
      <x:c r="R3321" s="6">
        <x:v>22.183</x:v>
      </x:c>
      <x:c r="S3321" s="8">
        <x:v>112650.289123212</x:v>
      </x:c>
      <x:c r="T3321" s="12">
        <x:v>287783.960150422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395810</x:v>
      </x:c>
      <x:c r="B3322" s="1">
        <x:v>44760.61063125</x:v>
      </x:c>
      <x:c r="C3322" s="6">
        <x:v>57.4970785883333</x:v>
      </x:c>
      <x:c r="D3322" s="14" t="s">
        <x:v>92</x:v>
      </x:c>
      <x:c r="E3322" s="15">
        <x:v>44733.6693862269</x:v>
      </x:c>
      <x:c r="F3322" t="s">
        <x:v>97</x:v>
      </x:c>
      <x:c r="G3322" s="6">
        <x:v>91.0672484806142</x:v>
      </x:c>
      <x:c r="H3322" t="s">
        <x:v>95</x:v>
      </x:c>
      <x:c r="I3322" s="6">
        <x:v>30.3729412924904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-2</x:v>
      </x:c>
      <x:c r="O3322" s="8">
        <x:v>0</x:v>
      </x:c>
      <x:c r="Q3322">
        <x:v>0</x:v>
      </x:c>
      <x:c r="R3322" s="6">
        <x:v>22.186</x:v>
      </x:c>
      <x:c r="S3322" s="8">
        <x:v>112662.627352609</x:v>
      </x:c>
      <x:c r="T3322" s="12">
        <x:v>287800.062914342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395816</x:v>
      </x:c>
      <x:c r="B3323" s="1">
        <x:v>44760.6106429398</x:v>
      </x:c>
      <x:c r="C3323" s="6">
        <x:v>57.5139118733333</x:v>
      </x:c>
      <x:c r="D3323" s="14" t="s">
        <x:v>92</x:v>
      </x:c>
      <x:c r="E3323" s="15">
        <x:v>44733.6693862269</x:v>
      </x:c>
      <x:c r="F3323" t="s">
        <x:v>97</x:v>
      </x:c>
      <x:c r="G3323" s="6">
        <x:v>91.0282772060994</x:v>
      </x:c>
      <x:c r="H3323" t="s">
        <x:v>95</x:v>
      </x:c>
      <x:c r="I3323" s="6">
        <x:v>30.3729412924904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-2</x:v>
      </x:c>
      <x:c r="O3323" s="8">
        <x:v>0</x:v>
      </x:c>
      <x:c r="Q3323">
        <x:v>0</x:v>
      </x:c>
      <x:c r="R3323" s="6">
        <x:v>22.191</x:v>
      </x:c>
      <x:c r="S3323" s="8">
        <x:v>112668.805185687</x:v>
      </x:c>
      <x:c r="T3323" s="12">
        <x:v>287799.692722498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395821</x:v>
      </x:c>
      <x:c r="B3324" s="1">
        <x:v>44760.6106541319</x:v>
      </x:c>
      <x:c r="C3324" s="6">
        <x:v>57.5299713316667</x:v>
      </x:c>
      <x:c r="D3324" s="14" t="s">
        <x:v>92</x:v>
      </x:c>
      <x:c r="E3324" s="15">
        <x:v>44733.6693862269</x:v>
      </x:c>
      <x:c r="F3324" t="s">
        <x:v>97</x:v>
      </x:c>
      <x:c r="G3324" s="6">
        <x:v>91.0438632115457</x:v>
      </x:c>
      <x:c r="H3324" t="s">
        <x:v>95</x:v>
      </x:c>
      <x:c r="I3324" s="6">
        <x:v>30.3729412924904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-2</x:v>
      </x:c>
      <x:c r="O3324" s="8">
        <x:v>0</x:v>
      </x:c>
      <x:c r="Q3324">
        <x:v>0</x:v>
      </x:c>
      <x:c r="R3324" s="6">
        <x:v>22.189</x:v>
      </x:c>
      <x:c r="S3324" s="8">
        <x:v>112661.961681216</x:v>
      </x:c>
      <x:c r="T3324" s="12">
        <x:v>287774.069706268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395827</x:v>
      </x:c>
      <x:c r="B3325" s="1">
        <x:v>44760.6106658218</x:v>
      </x:c>
      <x:c r="C3325" s="6">
        <x:v>57.54682599</x:v>
      </x:c>
      <x:c r="D3325" s="14" t="s">
        <x:v>92</x:v>
      </x:c>
      <x:c r="E3325" s="15">
        <x:v>44733.6693862269</x:v>
      </x:c>
      <x:c r="F3325" t="s">
        <x:v>97</x:v>
      </x:c>
      <x:c r="G3325" s="6">
        <x:v>91.0653012185762</x:v>
      </x:c>
      <x:c r="H3325" t="s">
        <x:v>95</x:v>
      </x:c>
      <x:c r="I3325" s="6">
        <x:v>30.3668355119885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-2</x:v>
      </x:c>
      <x:c r="O3325" s="8">
        <x:v>0</x:v>
      </x:c>
      <x:c r="Q3325">
        <x:v>0</x:v>
      </x:c>
      <x:c r="R3325" s="6">
        <x:v>22.187</x:v>
      </x:c>
      <x:c r="S3325" s="8">
        <x:v>112663.920862984</x:v>
      </x:c>
      <x:c r="T3325" s="12">
        <x:v>287784.224957033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395835</x:v>
      </x:c>
      <x:c r="B3326" s="1">
        <x:v>44760.610677581</x:v>
      </x:c>
      <x:c r="C3326" s="6">
        <x:v>57.5637543783333</x:v>
      </x:c>
      <x:c r="D3326" s="14" t="s">
        <x:v>92</x:v>
      </x:c>
      <x:c r="E3326" s="15">
        <x:v>44733.6693862269</x:v>
      </x:c>
      <x:c r="F3326" t="s">
        <x:v>97</x:v>
      </x:c>
      <x:c r="G3326" s="6">
        <x:v>91.0594525559719</x:v>
      </x:c>
      <x:c r="H3326" t="s">
        <x:v>95</x:v>
      </x:c>
      <x:c r="I3326" s="6">
        <x:v>30.3729412924904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-2</x:v>
      </x:c>
      <x:c r="O3326" s="8">
        <x:v>0</x:v>
      </x:c>
      <x:c r="Q3326">
        <x:v>0</x:v>
      </x:c>
      <x:c r="R3326" s="6">
        <x:v>22.187</x:v>
      </x:c>
      <x:c r="S3326" s="8">
        <x:v>112667.151247034</x:v>
      </x:c>
      <x:c r="T3326" s="12">
        <x:v>287777.868160014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395837</x:v>
      </x:c>
      <x:c r="B3327" s="1">
        <x:v>44760.6106887384</x:v>
      </x:c>
      <x:c r="C3327" s="6">
        <x:v>57.57982822</x:v>
      </x:c>
      <x:c r="D3327" s="14" t="s">
        <x:v>92</x:v>
      </x:c>
      <x:c r="E3327" s="15">
        <x:v>44733.6693862269</x:v>
      </x:c>
      <x:c r="F3327" t="s">
        <x:v>97</x:v>
      </x:c>
      <x:c r="G3327" s="6">
        <x:v>91.0204854551821</x:v>
      </x:c>
      <x:c r="H3327" t="s">
        <x:v>95</x:v>
      </x:c>
      <x:c r="I3327" s="6">
        <x:v>30.3729412924904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-2</x:v>
      </x:c>
      <x:c r="O3327" s="8">
        <x:v>0</x:v>
      </x:c>
      <x:c r="Q3327">
        <x:v>0</x:v>
      </x:c>
      <x:c r="R3327" s="6">
        <x:v>22.192</x:v>
      </x:c>
      <x:c r="S3327" s="8">
        <x:v>112663.324173988</x:v>
      </x:c>
      <x:c r="T3327" s="12">
        <x:v>287783.528068856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395847</x:v>
      </x:c>
      <x:c r="B3328" s="1">
        <x:v>44760.6107004282</x:v>
      </x:c>
      <x:c r="C3328" s="6">
        <x:v>57.5966841716667</x:v>
      </x:c>
      <x:c r="D3328" s="14" t="s">
        <x:v>92</x:v>
      </x:c>
      <x:c r="E3328" s="15">
        <x:v>44733.6693862269</x:v>
      </x:c>
      <x:c r="F3328" t="s">
        <x:v>97</x:v>
      </x:c>
      <x:c r="G3328" s="6">
        <x:v>91.0750452403758</x:v>
      </x:c>
      <x:c r="H3328" t="s">
        <x:v>95</x:v>
      </x:c>
      <x:c r="I3328" s="6">
        <x:v>30.3729412924904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-2</x:v>
      </x:c>
      <x:c r="O3328" s="8">
        <x:v>0</x:v>
      </x:c>
      <x:c r="Q3328">
        <x:v>0</x:v>
      </x:c>
      <x:c r="R3328" s="6">
        <x:v>22.185</x:v>
      </x:c>
      <x:c r="S3328" s="8">
        <x:v>112671.237263268</x:v>
      </x:c>
      <x:c r="T3328" s="12">
        <x:v>287781.569087355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395852</x:v>
      </x:c>
      <x:c r="B3329" s="1">
        <x:v>44760.6107121875</x:v>
      </x:c>
      <x:c r="C3329" s="6">
        <x:v>57.6136195733333</x:v>
      </x:c>
      <x:c r="D3329" s="14" t="s">
        <x:v>92</x:v>
      </x:c>
      <x:c r="E3329" s="15">
        <x:v>44733.6693862269</x:v>
      </x:c>
      <x:c r="F3329" t="s">
        <x:v>97</x:v>
      </x:c>
      <x:c r="G3329" s="6">
        <x:v>91.0672484806142</x:v>
      </x:c>
      <x:c r="H3329" t="s">
        <x:v>95</x:v>
      </x:c>
      <x:c r="I3329" s="6">
        <x:v>30.3729412924904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-2</x:v>
      </x:c>
      <x:c r="O3329" s="8">
        <x:v>0</x:v>
      </x:c>
      <x:c r="Q3329">
        <x:v>0</x:v>
      </x:c>
      <x:c r="R3329" s="6">
        <x:v>22.186</x:v>
      </x:c>
      <x:c r="S3329" s="8">
        <x:v>112668.750800695</x:v>
      </x:c>
      <x:c r="T3329" s="12">
        <x:v>287789.695954369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395860</x:v>
      </x:c>
      <x:c r="B3330" s="1">
        <x:v>44760.6107239236</x:v>
      </x:c>
      <x:c r="C3330" s="6">
        <x:v>57.630474305</x:v>
      </x:c>
      <x:c r="D3330" s="14" t="s">
        <x:v>92</x:v>
      </x:c>
      <x:c r="E3330" s="15">
        <x:v>44733.6693862269</x:v>
      </x:c>
      <x:c r="F3330" t="s">
        <x:v>97</x:v>
      </x:c>
      <x:c r="G3330" s="6">
        <x:v>91.0497108968503</x:v>
      </x:c>
      <x:c r="H3330" t="s">
        <x:v>95</x:v>
      </x:c>
      <x:c r="I3330" s="6">
        <x:v>30.3668355119885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-2</x:v>
      </x:c>
      <x:c r="O3330" s="8">
        <x:v>0</x:v>
      </x:c>
      <x:c r="Q3330">
        <x:v>0</x:v>
      </x:c>
      <x:c r="R3330" s="6">
        <x:v>22.189</x:v>
      </x:c>
      <x:c r="S3330" s="8">
        <x:v>112671.65156637</x:v>
      </x:c>
      <x:c r="T3330" s="12">
        <x:v>287790.521326639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395864</x:v>
      </x:c>
      <x:c r="B3331" s="1">
        <x:v>44760.6107349884</x:v>
      </x:c>
      <x:c r="C3331" s="6">
        <x:v>57.6464536916667</x:v>
      </x:c>
      <x:c r="D3331" s="14" t="s">
        <x:v>92</x:v>
      </x:c>
      <x:c r="E3331" s="15">
        <x:v>44733.6693862269</x:v>
      </x:c>
      <x:c r="F3331" t="s">
        <x:v>97</x:v>
      </x:c>
      <x:c r="G3331" s="6">
        <x:v>91.0263316749264</x:v>
      </x:c>
      <x:c r="H3331" t="s">
        <x:v>95</x:v>
      </x:c>
      <x:c r="I3331" s="6">
        <x:v>30.3668355119885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-2</x:v>
      </x:c>
      <x:c r="O3331" s="8">
        <x:v>0</x:v>
      </x:c>
      <x:c r="Q3331">
        <x:v>0</x:v>
      </x:c>
      <x:c r="R3331" s="6">
        <x:v>22.192</x:v>
      </x:c>
      <x:c r="S3331" s="8">
        <x:v>112666.846537475</x:v>
      </x:c>
      <x:c r="T3331" s="12">
        <x:v>287787.280555644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395872</x:v>
      </x:c>
      <x:c r="B3332" s="1">
        <x:v>44760.6107467245</x:v>
      </x:c>
      <x:c r="C3332" s="6">
        <x:v>57.663302725</x:v>
      </x:c>
      <x:c r="D3332" s="14" t="s">
        <x:v>92</x:v>
      </x:c>
      <x:c r="E3332" s="15">
        <x:v>44733.6693862269</x:v>
      </x:c>
      <x:c r="F3332" t="s">
        <x:v>97</x:v>
      </x:c>
      <x:c r="G3332" s="6">
        <x:v>91.0126945386357</x:v>
      </x:c>
      <x:c r="H3332" t="s">
        <x:v>95</x:v>
      </x:c>
      <x:c r="I3332" s="6">
        <x:v>30.3729412924904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-2</x:v>
      </x:c>
      <x:c r="O3332" s="8">
        <x:v>0</x:v>
      </x:c>
      <x:c r="Q3332">
        <x:v>0</x:v>
      </x:c>
      <x:c r="R3332" s="6">
        <x:v>22.193</x:v>
      </x:c>
      <x:c r="S3332" s="8">
        <x:v>112669.202430322</x:v>
      </x:c>
      <x:c r="T3332" s="12">
        <x:v>287792.475657948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395878</x:v>
      </x:c>
      <x:c r="B3333" s="1">
        <x:v>44760.6107584491</x:v>
      </x:c>
      <x:c r="C3333" s="6">
        <x:v>57.680202645</x:v>
      </x:c>
      <x:c r="D3333" s="14" t="s">
        <x:v>92</x:v>
      </x:c>
      <x:c r="E3333" s="15">
        <x:v>44733.6693862269</x:v>
      </x:c>
      <x:c r="F3333" t="s">
        <x:v>97</x:v>
      </x:c>
      <x:c r="G3333" s="6">
        <x:v>91.0497108968503</x:v>
      </x:c>
      <x:c r="H3333" t="s">
        <x:v>95</x:v>
      </x:c>
      <x:c r="I3333" s="6">
        <x:v>30.3668355119885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-2</x:v>
      </x:c>
      <x:c r="O3333" s="8">
        <x:v>0</x:v>
      </x:c>
      <x:c r="Q3333">
        <x:v>0</x:v>
      </x:c>
      <x:c r="R3333" s="6">
        <x:v>22.189</x:v>
      </x:c>
      <x:c r="S3333" s="8">
        <x:v>112675.462470142</x:v>
      </x:c>
      <x:c r="T3333" s="12">
        <x:v>287789.983933387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395882</x:v>
      </x:c>
      <x:c r="B3334" s="1">
        <x:v>44760.6107701389</x:v>
      </x:c>
      <x:c r="C3334" s="6">
        <x:v>57.6970534966667</x:v>
      </x:c>
      <x:c r="D3334" s="14" t="s">
        <x:v>92</x:v>
      </x:c>
      <x:c r="E3334" s="15">
        <x:v>44733.6693862269</x:v>
      </x:c>
      <x:c r="F3334" t="s">
        <x:v>97</x:v>
      </x:c>
      <x:c r="G3334" s="6">
        <x:v>91.0438632115457</x:v>
      </x:c>
      <x:c r="H3334" t="s">
        <x:v>95</x:v>
      </x:c>
      <x:c r="I3334" s="6">
        <x:v>30.3729412924904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-2</x:v>
      </x:c>
      <x:c r="O3334" s="8">
        <x:v>0</x:v>
      </x:c>
      <x:c r="Q3334">
        <x:v>0</x:v>
      </x:c>
      <x:c r="R3334" s="6">
        <x:v>22.189</x:v>
      </x:c>
      <x:c r="S3334" s="8">
        <x:v>112677.011446025</x:v>
      </x:c>
      <x:c r="T3334" s="12">
        <x:v>287780.259138827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395889</x:v>
      </x:c>
      <x:c r="B3335" s="1">
        <x:v>44760.6107818287</x:v>
      </x:c>
      <x:c r="C3335" s="6">
        <x:v>57.7139017716667</x:v>
      </x:c>
      <x:c r="D3335" s="14" t="s">
        <x:v>92</x:v>
      </x:c>
      <x:c r="E3335" s="15">
        <x:v>44733.6693862269</x:v>
      </x:c>
      <x:c r="F3335" t="s">
        <x:v>97</x:v>
      </x:c>
      <x:c r="G3335" s="6">
        <x:v>91.030223195606</x:v>
      </x:c>
      <x:c r="H3335" t="s">
        <x:v>95</x:v>
      </x:c>
      <x:c r="I3335" s="6">
        <x:v>30.37904708411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-2</x:v>
      </x:c>
      <x:c r="O3335" s="8">
        <x:v>0</x:v>
      </x:c>
      <x:c r="Q3335">
        <x:v>0</x:v>
      </x:c>
      <x:c r="R3335" s="6">
        <x:v>22.19</x:v>
      </x:c>
      <x:c r="S3335" s="8">
        <x:v>112679.470132519</x:v>
      </x:c>
      <x:c r="T3335" s="12">
        <x:v>287784.003298475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395892</x:v>
      </x:c>
      <x:c r="B3336" s="1">
        <x:v>44760.6107929745</x:v>
      </x:c>
      <x:c r="C3336" s="6">
        <x:v>57.7299373116667</x:v>
      </x:c>
      <x:c r="D3336" s="14" t="s">
        <x:v>92</x:v>
      </x:c>
      <x:c r="E3336" s="15">
        <x:v>44733.6693862269</x:v>
      </x:c>
      <x:c r="F3336" t="s">
        <x:v>97</x:v>
      </x:c>
      <x:c r="G3336" s="6">
        <x:v>91.0263316749264</x:v>
      </x:c>
      <x:c r="H3336" t="s">
        <x:v>95</x:v>
      </x:c>
      <x:c r="I3336" s="6">
        <x:v>30.3668355119885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-2</x:v>
      </x:c>
      <x:c r="O3336" s="8">
        <x:v>0</x:v>
      </x:c>
      <x:c r="Q3336">
        <x:v>0</x:v>
      </x:c>
      <x:c r="R3336" s="6">
        <x:v>22.192</x:v>
      </x:c>
      <x:c r="S3336" s="8">
        <x:v>112673.150159369</x:v>
      </x:c>
      <x:c r="T3336" s="12">
        <x:v>287778.718032195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395898</x:v>
      </x:c>
      <x:c r="B3337" s="1">
        <x:v>44760.6108047106</x:v>
      </x:c>
      <x:c r="C3337" s="6">
        <x:v>57.7468017233333</x:v>
      </x:c>
      <x:c r="D3337" s="14" t="s">
        <x:v>92</x:v>
      </x:c>
      <x:c r="E3337" s="15">
        <x:v>44733.6693862269</x:v>
      </x:c>
      <x:c r="F3337" t="s">
        <x:v>97</x:v>
      </x:c>
      <x:c r="G3337" s="6">
        <x:v>91.0263316749264</x:v>
      </x:c>
      <x:c r="H3337" t="s">
        <x:v>95</x:v>
      </x:c>
      <x:c r="I3337" s="6">
        <x:v>30.3668355119885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-2</x:v>
      </x:c>
      <x:c r="O3337" s="8">
        <x:v>0</x:v>
      </x:c>
      <x:c r="Q3337">
        <x:v>0</x:v>
      </x:c>
      <x:c r="R3337" s="6">
        <x:v>22.192</x:v>
      </x:c>
      <x:c r="S3337" s="8">
        <x:v>112680.945013174</x:v>
      </x:c>
      <x:c r="T3337" s="12">
        <x:v>287781.332610684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395905</x:v>
      </x:c>
      <x:c r="B3338" s="1">
        <x:v>44760.6108163542</x:v>
      </x:c>
      <x:c r="C3338" s="6">
        <x:v>57.76361677</x:v>
      </x:c>
      <x:c r="D3338" s="14" t="s">
        <x:v>92</x:v>
      </x:c>
      <x:c r="E3338" s="15">
        <x:v>44733.6693862269</x:v>
      </x:c>
      <x:c r="F3338" t="s">
        <x:v>97</x:v>
      </x:c>
      <x:c r="G3338" s="6">
        <x:v>91.0360697915124</x:v>
      </x:c>
      <x:c r="H3338" t="s">
        <x:v>95</x:v>
      </x:c>
      <x:c r="I3338" s="6">
        <x:v>30.3729412924904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-2</x:v>
      </x:c>
      <x:c r="O3338" s="8">
        <x:v>0</x:v>
      </x:c>
      <x:c r="Q3338">
        <x:v>0</x:v>
      </x:c>
      <x:c r="R3338" s="6">
        <x:v>22.19</x:v>
      </x:c>
      <x:c r="S3338" s="8">
        <x:v>112683.937386018</x:v>
      </x:c>
      <x:c r="T3338" s="12">
        <x:v>287790.845773502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395910</x:v>
      </x:c>
      <x:c r="B3339" s="1">
        <x:v>44760.610828125</x:v>
      </x:c>
      <x:c r="C3339" s="6">
        <x:v>57.7805441716667</x:v>
      </x:c>
      <x:c r="D3339" s="14" t="s">
        <x:v>92</x:v>
      </x:c>
      <x:c r="E3339" s="15">
        <x:v>44733.6693862269</x:v>
      </x:c>
      <x:c r="F3339" t="s">
        <x:v>97</x:v>
      </x:c>
      <x:c r="G3339" s="6">
        <x:v>91.0282772060994</x:v>
      </x:c>
      <x:c r="H3339" t="s">
        <x:v>95</x:v>
      </x:c>
      <x:c r="I3339" s="6">
        <x:v>30.3729412924904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-2</x:v>
      </x:c>
      <x:c r="O3339" s="8">
        <x:v>0</x:v>
      </x:c>
      <x:c r="Q3339">
        <x:v>0</x:v>
      </x:c>
      <x:c r="R3339" s="6">
        <x:v>22.191</x:v>
      </x:c>
      <x:c r="S3339" s="8">
        <x:v>112689.454117537</x:v>
      </x:c>
      <x:c r="T3339" s="12">
        <x:v>287783.410535829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395920</x:v>
      </x:c>
      <x:c r="B3340" s="1">
        <x:v>44760.6108392708</x:v>
      </x:c>
      <x:c r="C3340" s="6">
        <x:v>57.796623485</x:v>
      </x:c>
      <x:c r="D3340" s="14" t="s">
        <x:v>92</x:v>
      </x:c>
      <x:c r="E3340" s="15">
        <x:v>44733.6693862269</x:v>
      </x:c>
      <x:c r="F3340" t="s">
        <x:v>97</x:v>
      </x:c>
      <x:c r="G3340" s="6">
        <x:v>91.0204854551821</x:v>
      </x:c>
      <x:c r="H3340" t="s">
        <x:v>95</x:v>
      </x:c>
      <x:c r="I3340" s="6">
        <x:v>30.3729412924904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-2</x:v>
      </x:c>
      <x:c r="O3340" s="8">
        <x:v>0</x:v>
      </x:c>
      <x:c r="Q3340">
        <x:v>0</x:v>
      </x:c>
      <x:c r="R3340" s="6">
        <x:v>22.192</x:v>
      </x:c>
      <x:c r="S3340" s="8">
        <x:v>112701.079356699</x:v>
      </x:c>
      <x:c r="T3340" s="12">
        <x:v>287787.472317168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395923</x:v>
      </x:c>
      <x:c r="B3341" s="1">
        <x:v>44760.6108510069</x:v>
      </x:c>
      <x:c r="C3341" s="6">
        <x:v>57.8134885033333</x:v>
      </x:c>
      <x:c r="D3341" s="14" t="s">
        <x:v>92</x:v>
      </x:c>
      <x:c r="E3341" s="15">
        <x:v>44733.6693862269</x:v>
      </x:c>
      <x:c r="F3341" t="s">
        <x:v>97</x:v>
      </x:c>
      <x:c r="G3341" s="6">
        <x:v>90.9834831281094</x:v>
      </x:c>
      <x:c r="H3341" t="s">
        <x:v>95</x:v>
      </x:c>
      <x:c r="I3341" s="6">
        <x:v>30.37904708411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-2</x:v>
      </x:c>
      <x:c r="O3341" s="8">
        <x:v>0</x:v>
      </x:c>
      <x:c r="Q3341">
        <x:v>0</x:v>
      </x:c>
      <x:c r="R3341" s="6">
        <x:v>22.196</x:v>
      </x:c>
      <x:c r="S3341" s="8">
        <x:v>112706.324517465</x:v>
      </x:c>
      <x:c r="T3341" s="12">
        <x:v>287789.381702585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395929</x:v>
      </x:c>
      <x:c r="B3342" s="1">
        <x:v>44760.6108626968</x:v>
      </x:c>
      <x:c r="C3342" s="6">
        <x:v>57.8303058366667</x:v>
      </x:c>
      <x:c r="D3342" s="14" t="s">
        <x:v>92</x:v>
      </x:c>
      <x:c r="E3342" s="15">
        <x:v>44733.6693862269</x:v>
      </x:c>
      <x:c r="F3342" t="s">
        <x:v>97</x:v>
      </x:c>
      <x:c r="G3342" s="6">
        <x:v>91.0068494079824</x:v>
      </x:c>
      <x:c r="H3342" t="s">
        <x:v>95</x:v>
      </x:c>
      <x:c r="I3342" s="6">
        <x:v>30.37904708411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-2</x:v>
      </x:c>
      <x:c r="O3342" s="8">
        <x:v>0</x:v>
      </x:c>
      <x:c r="Q3342">
        <x:v>0</x:v>
      </x:c>
      <x:c r="R3342" s="6">
        <x:v>22.193</x:v>
      </x:c>
      <x:c r="S3342" s="8">
        <x:v>112698.995399981</x:v>
      </x:c>
      <x:c r="T3342" s="12">
        <x:v>287793.423064631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395938</x:v>
      </x:c>
      <x:c r="B3343" s="1">
        <x:v>44760.6108743403</x:v>
      </x:c>
      <x:c r="C3343" s="6">
        <x:v>57.8471224183333</x:v>
      </x:c>
      <x:c r="D3343" s="14" t="s">
        <x:v>92</x:v>
      </x:c>
      <x:c r="E3343" s="15">
        <x:v>44733.6693862269</x:v>
      </x:c>
      <x:c r="F3343" t="s">
        <x:v>97</x:v>
      </x:c>
      <x:c r="G3343" s="6">
        <x:v>91.0126945386357</x:v>
      </x:c>
      <x:c r="H3343" t="s">
        <x:v>95</x:v>
      </x:c>
      <x:c r="I3343" s="6">
        <x:v>30.3729412924904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-2</x:v>
      </x:c>
      <x:c r="O3343" s="8">
        <x:v>0</x:v>
      </x:c>
      <x:c r="Q3343">
        <x:v>0</x:v>
      </x:c>
      <x:c r="R3343" s="6">
        <x:v>22.193</x:v>
      </x:c>
      <x:c r="S3343" s="8">
        <x:v>112696.716723753</x:v>
      </x:c>
      <x:c r="T3343" s="12">
        <x:v>287781.804809324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395940</x:v>
      </x:c>
      <x:c r="B3344" s="1">
        <x:v>44760.6108854514</x:v>
      </x:c>
      <x:c r="C3344" s="6">
        <x:v>57.8630994116667</x:v>
      </x:c>
      <x:c r="D3344" s="14" t="s">
        <x:v>92</x:v>
      </x:c>
      <x:c r="E3344" s="15">
        <x:v>44733.6693862269</x:v>
      </x:c>
      <x:c r="F3344" t="s">
        <x:v>97</x:v>
      </x:c>
      <x:c r="G3344" s="6">
        <x:v>90.9971152081574</x:v>
      </x:c>
      <x:c r="H3344" t="s">
        <x:v>95</x:v>
      </x:c>
      <x:c r="I3344" s="6">
        <x:v>30.3729412924904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-2</x:v>
      </x:c>
      <x:c r="O3344" s="8">
        <x:v>0</x:v>
      </x:c>
      <x:c r="Q3344">
        <x:v>0</x:v>
      </x:c>
      <x:c r="R3344" s="6">
        <x:v>22.195</x:v>
      </x:c>
      <x:c r="S3344" s="8">
        <x:v>112692.320754055</x:v>
      </x:c>
      <x:c r="T3344" s="12">
        <x:v>287792.925903116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395946</x:v>
      </x:c>
      <x:c r="B3345" s="1">
        <x:v>44760.6108971412</x:v>
      </x:c>
      <x:c r="C3345" s="6">
        <x:v>57.87993332</x:v>
      </x:c>
      <x:c r="D3345" s="14" t="s">
        <x:v>92</x:v>
      </x:c>
      <x:c r="E3345" s="15">
        <x:v>44733.6693862269</x:v>
      </x:c>
      <x:c r="F3345" t="s">
        <x:v>97</x:v>
      </x:c>
      <x:c r="G3345" s="6">
        <x:v>91.0049044563356</x:v>
      </x:c>
      <x:c r="H3345" t="s">
        <x:v>95</x:v>
      </x:c>
      <x:c r="I3345" s="6">
        <x:v>30.3729412924904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-2</x:v>
      </x:c>
      <x:c r="O3345" s="8">
        <x:v>0</x:v>
      </x:c>
      <x:c r="Q3345">
        <x:v>0</x:v>
      </x:c>
      <x:c r="R3345" s="6">
        <x:v>22.194</x:v>
      </x:c>
      <x:c r="S3345" s="8">
        <x:v>112701.568402017</x:v>
      </x:c>
      <x:c r="T3345" s="12">
        <x:v>287785.734992256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395952</x:v>
      </x:c>
      <x:c r="B3346" s="1">
        <x:v>44760.610908831</x:v>
      </x:c>
      <x:c r="C3346" s="6">
        <x:v>57.896772495</x:v>
      </x:c>
      <x:c r="D3346" s="14" t="s">
        <x:v>92</x:v>
      </x:c>
      <x:c r="E3346" s="15">
        <x:v>44733.6693862269</x:v>
      </x:c>
      <x:c r="F3346" t="s">
        <x:v>97</x:v>
      </x:c>
      <x:c r="G3346" s="6">
        <x:v>90.9795957571314</x:v>
      </x:c>
      <x:c r="H3346" t="s">
        <x:v>95</x:v>
      </x:c>
      <x:c r="I3346" s="6">
        <x:v>30.3668355119885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-2</x:v>
      </x:c>
      <x:c r="O3346" s="8">
        <x:v>0</x:v>
      </x:c>
      <x:c r="Q3346">
        <x:v>0</x:v>
      </x:c>
      <x:c r="R3346" s="6">
        <x:v>22.198</x:v>
      </x:c>
      <x:c r="S3346" s="8">
        <x:v>112706.447782675</x:v>
      </x:c>
      <x:c r="T3346" s="12">
        <x:v>287782.367785712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395959</x:v>
      </x:c>
      <x:c r="B3347" s="1">
        <x:v>44760.6109205208</x:v>
      </x:c>
      <x:c r="C3347" s="6">
        <x:v>57.913610435</x:v>
      </x:c>
      <x:c r="D3347" s="14" t="s">
        <x:v>92</x:v>
      </x:c>
      <x:c r="E3347" s="15">
        <x:v>44733.6693862269</x:v>
      </x:c>
      <x:c r="F3347" t="s">
        <x:v>97</x:v>
      </x:c>
      <x:c r="G3347" s="6">
        <x:v>91.0049044563356</x:v>
      </x:c>
      <x:c r="H3347" t="s">
        <x:v>95</x:v>
      </x:c>
      <x:c r="I3347" s="6">
        <x:v>30.3729412924904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-2</x:v>
      </x:c>
      <x:c r="O3347" s="8">
        <x:v>0</x:v>
      </x:c>
      <x:c r="Q3347">
        <x:v>0</x:v>
      </x:c>
      <x:c r="R3347" s="6">
        <x:v>22.194</x:v>
      </x:c>
      <x:c r="S3347" s="8">
        <x:v>112705.053627611</x:v>
      </x:c>
      <x:c r="T3347" s="12">
        <x:v>287782.990349641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395967</x:v>
      </x:c>
      <x:c r="B3348" s="1">
        <x:v>44760.6109322569</x:v>
      </x:c>
      <x:c r="C3348" s="6">
        <x:v>57.9304750166667</x:v>
      </x:c>
      <x:c r="D3348" s="14" t="s">
        <x:v>92</x:v>
      </x:c>
      <x:c r="E3348" s="15">
        <x:v>44733.6693862269</x:v>
      </x:c>
      <x:c r="F3348" t="s">
        <x:v>97</x:v>
      </x:c>
      <x:c r="G3348" s="6">
        <x:v>90.9912710540802</x:v>
      </x:c>
      <x:c r="H3348" t="s">
        <x:v>95</x:v>
      </x:c>
      <x:c r="I3348" s="6">
        <x:v>30.37904708411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-2</x:v>
      </x:c>
      <x:c r="O3348" s="8">
        <x:v>0</x:v>
      </x:c>
      <x:c r="Q3348">
        <x:v>0</x:v>
      </x:c>
      <x:c r="R3348" s="6">
        <x:v>22.195</x:v>
      </x:c>
      <x:c r="S3348" s="8">
        <x:v>112709.340406183</x:v>
      </x:c>
      <x:c r="T3348" s="12">
        <x:v>287778.02771595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395970</x:v>
      </x:c>
      <x:c r="B3349" s="1">
        <x:v>44760.6109434375</x:v>
      </x:c>
      <x:c r="C3349" s="6">
        <x:v>57.9465887533333</x:v>
      </x:c>
      <x:c r="D3349" s="14" t="s">
        <x:v>92</x:v>
      </x:c>
      <x:c r="E3349" s="15">
        <x:v>44733.6693862269</x:v>
      </x:c>
      <x:c r="F3349" t="s">
        <x:v>97</x:v>
      </x:c>
      <x:c r="G3349" s="6">
        <x:v>90.9834831281094</x:v>
      </x:c>
      <x:c r="H3349" t="s">
        <x:v>95</x:v>
      </x:c>
      <x:c r="I3349" s="6">
        <x:v>30.37904708411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-2</x:v>
      </x:c>
      <x:c r="O3349" s="8">
        <x:v>0</x:v>
      </x:c>
      <x:c r="Q3349">
        <x:v>0</x:v>
      </x:c>
      <x:c r="R3349" s="6">
        <x:v>22.196</x:v>
      </x:c>
      <x:c r="S3349" s="8">
        <x:v>112711.332059916</x:v>
      </x:c>
      <x:c r="T3349" s="12">
        <x:v>287785.7079818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395976</x:v>
      </x:c>
      <x:c r="B3350" s="1">
        <x:v>44760.6109551273</x:v>
      </x:c>
      <x:c r="C3350" s="6">
        <x:v>57.96341433</x:v>
      </x:c>
      <x:c r="D3350" s="14" t="s">
        <x:v>92</x:v>
      </x:c>
      <x:c r="E3350" s="15">
        <x:v>44733.6693862269</x:v>
      </x:c>
      <x:c r="F3350" t="s">
        <x:v>97</x:v>
      </x:c>
      <x:c r="G3350" s="6">
        <x:v>90.9893267939763</x:v>
      </x:c>
      <x:c r="H3350" t="s">
        <x:v>95</x:v>
      </x:c>
      <x:c r="I3350" s="6">
        <x:v>30.3729412924904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-2</x:v>
      </x:c>
      <x:c r="O3350" s="8">
        <x:v>0</x:v>
      </x:c>
      <x:c r="Q3350">
        <x:v>0</x:v>
      </x:c>
      <x:c r="R3350" s="6">
        <x:v>22.196</x:v>
      </x:c>
      <x:c r="S3350" s="8">
        <x:v>112724.912447342</x:v>
      </x:c>
      <x:c r="T3350" s="12">
        <x:v>287773.17848277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395983</x:v>
      </x:c>
      <x:c r="B3351" s="1">
        <x:v>44760.6109668171</x:v>
      </x:c>
      <x:c r="C3351" s="6">
        <x:v>57.980259565</x:v>
      </x:c>
      <x:c r="D3351" s="14" t="s">
        <x:v>92</x:v>
      </x:c>
      <x:c r="E3351" s="15">
        <x:v>44733.6693862269</x:v>
      </x:c>
      <x:c r="F3351" t="s">
        <x:v>97</x:v>
      </x:c>
      <x:c r="G3351" s="6">
        <x:v>90.9640237885982</x:v>
      </x:c>
      <x:c r="H3351" t="s">
        <x:v>95</x:v>
      </x:c>
      <x:c r="I3351" s="6">
        <x:v>30.3668355119885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-2</x:v>
      </x:c>
      <x:c r="O3351" s="8">
        <x:v>0</x:v>
      </x:c>
      <x:c r="Q3351">
        <x:v>0</x:v>
      </x:c>
      <x:c r="R3351" s="6">
        <x:v>22.2</x:v>
      </x:c>
      <x:c r="S3351" s="8">
        <x:v>112728.068549801</x:v>
      </x:c>
      <x:c r="T3351" s="12">
        <x:v>287786.830438146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395992</x:v>
      </x:c>
      <x:c r="B3352" s="1">
        <x:v>44760.6109785069</x:v>
      </x:c>
      <x:c r="C3352" s="6">
        <x:v>57.9970866533333</x:v>
      </x:c>
      <x:c r="D3352" s="14" t="s">
        <x:v>92</x:v>
      </x:c>
      <x:c r="E3352" s="15">
        <x:v>44733.6693862269</x:v>
      </x:c>
      <x:c r="F3352" t="s">
        <x:v>97</x:v>
      </x:c>
      <x:c r="G3352" s="6">
        <x:v>90.9795957571314</x:v>
      </x:c>
      <x:c r="H3352" t="s">
        <x:v>95</x:v>
      </x:c>
      <x:c r="I3352" s="6">
        <x:v>30.3668355119885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-2</x:v>
      </x:c>
      <x:c r="O3352" s="8">
        <x:v>0</x:v>
      </x:c>
      <x:c r="Q3352">
        <x:v>0</x:v>
      </x:c>
      <x:c r="R3352" s="6">
        <x:v>22.198</x:v>
      </x:c>
      <x:c r="S3352" s="8">
        <x:v>112734.09230889</x:v>
      </x:c>
      <x:c r="T3352" s="12">
        <x:v>287780.178390134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395994</x:v>
      </x:c>
      <x:c r="B3353" s="1">
        <x:v>44760.6109896181</x:v>
      </x:c>
      <x:c r="C3353" s="6">
        <x:v>58.0131255783333</x:v>
      </x:c>
      <x:c r="D3353" s="14" t="s">
        <x:v>92</x:v>
      </x:c>
      <x:c r="E3353" s="15">
        <x:v>44733.6693862269</x:v>
      </x:c>
      <x:c r="F3353" t="s">
        <x:v>97</x:v>
      </x:c>
      <x:c r="G3353" s="6">
        <x:v>90.9737524671074</x:v>
      </x:c>
      <x:c r="H3353" t="s">
        <x:v>95</x:v>
      </x:c>
      <x:c r="I3353" s="6">
        <x:v>30.3729412924904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-2</x:v>
      </x:c>
      <x:c r="O3353" s="8">
        <x:v>0</x:v>
      </x:c>
      <x:c r="Q3353">
        <x:v>0</x:v>
      </x:c>
      <x:c r="R3353" s="6">
        <x:v>22.198</x:v>
      </x:c>
      <x:c r="S3353" s="8">
        <x:v>112724.110450789</x:v>
      </x:c>
      <x:c r="T3353" s="12">
        <x:v>287776.533543701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396004</x:v>
      </x:c>
      <x:c r="B3354" s="1">
        <x:v>44760.6110014699</x:v>
      </x:c>
      <x:c r="C3354" s="6">
        <x:v>58.0301289483333</x:v>
      </x:c>
      <x:c r="D3354" s="14" t="s">
        <x:v>92</x:v>
      </x:c>
      <x:c r="E3354" s="15">
        <x:v>44733.6693862269</x:v>
      </x:c>
      <x:c r="F3354" t="s">
        <x:v>97</x:v>
      </x:c>
      <x:c r="G3354" s="6">
        <x:v>90.9893267939763</x:v>
      </x:c>
      <x:c r="H3354" t="s">
        <x:v>95</x:v>
      </x:c>
      <x:c r="I3354" s="6">
        <x:v>30.3729412924904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-2</x:v>
      </x:c>
      <x:c r="O3354" s="8">
        <x:v>0</x:v>
      </x:c>
      <x:c r="Q3354">
        <x:v>0</x:v>
      </x:c>
      <x:c r="R3354" s="6">
        <x:v>22.196</x:v>
      </x:c>
      <x:c r="S3354" s="8">
        <x:v>112728.183687116</x:v>
      </x:c>
      <x:c r="T3354" s="12">
        <x:v>287783.472842478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396006</x:v>
      </x:c>
      <x:c r="B3355" s="1">
        <x:v>44760.6110131597</x:v>
      </x:c>
      <x:c r="C3355" s="6">
        <x:v>58.04699816</x:v>
      </x:c>
      <x:c r="D3355" s="14" t="s">
        <x:v>92</x:v>
      </x:c>
      <x:c r="E3355" s="15">
        <x:v>44733.6693862269</x:v>
      </x:c>
      <x:c r="F3355" t="s">
        <x:v>97</x:v>
      </x:c>
      <x:c r="G3355" s="6">
        <x:v>90.9523397611887</x:v>
      </x:c>
      <x:c r="H3355" t="s">
        <x:v>95</x:v>
      </x:c>
      <x:c r="I3355" s="6">
        <x:v>30.37904708411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-2</x:v>
      </x:c>
      <x:c r="O3355" s="8">
        <x:v>0</x:v>
      </x:c>
      <x:c r="Q3355">
        <x:v>0</x:v>
      </x:c>
      <x:c r="R3355" s="6">
        <x:v>22.2</x:v>
      </x:c>
      <x:c r="S3355" s="8">
        <x:v>112727.393883172</x:v>
      </x:c>
      <x:c r="T3355" s="12">
        <x:v>287787.43482665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396013</x:v>
      </x:c>
      <x:c r="B3356" s="1">
        <x:v>44760.6110243866</x:v>
      </x:c>
      <x:c r="C3356" s="6">
        <x:v>58.0631331333333</x:v>
      </x:c>
      <x:c r="D3356" s="14" t="s">
        <x:v>92</x:v>
      </x:c>
      <x:c r="E3356" s="15">
        <x:v>44733.6693862269</x:v>
      </x:c>
      <x:c r="F3356" t="s">
        <x:v>97</x:v>
      </x:c>
      <x:c r="G3356" s="6">
        <x:v>90.9756960359593</x:v>
      </x:c>
      <x:c r="H3356" t="s">
        <x:v>95</x:v>
      </x:c>
      <x:c r="I3356" s="6">
        <x:v>30.37904708411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-2</x:v>
      </x:c>
      <x:c r="O3356" s="8">
        <x:v>0</x:v>
      </x:c>
      <x:c r="Q3356">
        <x:v>0</x:v>
      </x:c>
      <x:c r="R3356" s="6">
        <x:v>22.197</x:v>
      </x:c>
      <x:c r="S3356" s="8">
        <x:v>112721.603360105</x:v>
      </x:c>
      <x:c r="T3356" s="12">
        <x:v>287778.219104495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396022</x:v>
      </x:c>
      <x:c r="B3357" s="1">
        <x:v>44760.6110360764</x:v>
      </x:c>
      <x:c r="C3357" s="6">
        <x:v>58.079986095</x:v>
      </x:c>
      <x:c r="D3357" s="14" t="s">
        <x:v>92</x:v>
      </x:c>
      <x:c r="E3357" s="15">
        <x:v>44733.6693862269</x:v>
      </x:c>
      <x:c r="F3357" t="s">
        <x:v>97</x:v>
      </x:c>
      <x:c r="G3357" s="6">
        <x:v>90.9737524671074</x:v>
      </x:c>
      <x:c r="H3357" t="s">
        <x:v>95</x:v>
      </x:c>
      <x:c r="I3357" s="6">
        <x:v>30.3729412924904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-2</x:v>
      </x:c>
      <x:c r="O3357" s="8">
        <x:v>0</x:v>
      </x:c>
      <x:c r="Q3357">
        <x:v>0</x:v>
      </x:c>
      <x:c r="R3357" s="6">
        <x:v>22.198</x:v>
      </x:c>
      <x:c r="S3357" s="8">
        <x:v>112725.210512518</x:v>
      </x:c>
      <x:c r="T3357" s="12">
        <x:v>287776.765480041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396023</x:v>
      </x:c>
      <x:c r="B3358" s="1">
        <x:v>44760.6110478009</x:v>
      </x:c>
      <x:c r="C3358" s="6">
        <x:v>58.096909165</x:v>
      </x:c>
      <x:c r="D3358" s="14" t="s">
        <x:v>92</x:v>
      </x:c>
      <x:c r="E3358" s="15">
        <x:v>44733.6693862269</x:v>
      </x:c>
      <x:c r="F3358" t="s">
        <x:v>97</x:v>
      </x:c>
      <x:c r="G3358" s="6">
        <x:v>90.9737524671074</x:v>
      </x:c>
      <x:c r="H3358" t="s">
        <x:v>95</x:v>
      </x:c>
      <x:c r="I3358" s="6">
        <x:v>30.3729412924904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-2</x:v>
      </x:c>
      <x:c r="O3358" s="8">
        <x:v>0</x:v>
      </x:c>
      <x:c r="Q3358">
        <x:v>0</x:v>
      </x:c>
      <x:c r="R3358" s="6">
        <x:v>22.198</x:v>
      </x:c>
      <x:c r="S3358" s="8">
        <x:v>112727.54068142</x:v>
      </x:c>
      <x:c r="T3358" s="12">
        <x:v>287776.555480019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396034</x:v>
      </x:c>
      <x:c r="B3359" s="1">
        <x:v>44760.6110596065</x:v>
      </x:c>
      <x:c r="C3359" s="6">
        <x:v>58.113877965</x:v>
      </x:c>
      <x:c r="D3359" s="14" t="s">
        <x:v>92</x:v>
      </x:c>
      <x:c r="E3359" s="15">
        <x:v>44733.6693862269</x:v>
      </x:c>
      <x:c r="F3359" t="s">
        <x:v>97</x:v>
      </x:c>
      <x:c r="G3359" s="6">
        <x:v>90.9503972286698</x:v>
      </x:c>
      <x:c r="H3359" t="s">
        <x:v>95</x:v>
      </x:c>
      <x:c r="I3359" s="6">
        <x:v>30.3729412924904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-2</x:v>
      </x:c>
      <x:c r="O3359" s="8">
        <x:v>0</x:v>
      </x:c>
      <x:c r="Q3359">
        <x:v>0</x:v>
      </x:c>
      <x:c r="R3359" s="6">
        <x:v>22.201</x:v>
      </x:c>
      <x:c r="S3359" s="8">
        <x:v>112735.150291714</x:v>
      </x:c>
      <x:c r="T3359" s="12">
        <x:v>287781.877139778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396040</x:v>
      </x:c>
      <x:c r="B3360" s="1">
        <x:v>44760.6110708333</x:v>
      </x:c>
      <x:c r="C3360" s="6">
        <x:v>58.1300326333333</x:v>
      </x:c>
      <x:c r="D3360" s="14" t="s">
        <x:v>92</x:v>
      </x:c>
      <x:c r="E3360" s="15">
        <x:v>44733.6693862269</x:v>
      </x:c>
      <x:c r="F3360" t="s">
        <x:v>97</x:v>
      </x:c>
      <x:c r="G3360" s="6">
        <x:v>90.9426138158568</x:v>
      </x:c>
      <x:c r="H3360" t="s">
        <x:v>95</x:v>
      </x:c>
      <x:c r="I3360" s="6">
        <x:v>30.3729412924904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-2</x:v>
      </x:c>
      <x:c r="O3360" s="8">
        <x:v>0</x:v>
      </x:c>
      <x:c r="Q3360">
        <x:v>0</x:v>
      </x:c>
      <x:c r="R3360" s="6">
        <x:v>22.202</x:v>
      </x:c>
      <x:c r="S3360" s="8">
        <x:v>112742.014311676</x:v>
      </x:c>
      <x:c r="T3360" s="12">
        <x:v>287784.669511325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396045</x:v>
      </x:c>
      <x:c r="B3361" s="1">
        <x:v>44760.6110824884</x:v>
      </x:c>
      <x:c r="C3361" s="6">
        <x:v>58.1468264916667</x:v>
      </x:c>
      <x:c r="D3361" s="14" t="s">
        <x:v>92</x:v>
      </x:c>
      <x:c r="E3361" s="15">
        <x:v>44733.6693862269</x:v>
      </x:c>
      <x:c r="F3361" t="s">
        <x:v>97</x:v>
      </x:c>
      <x:c r="G3361" s="6">
        <x:v>90.9503972286698</x:v>
      </x:c>
      <x:c r="H3361" t="s">
        <x:v>95</x:v>
      </x:c>
      <x:c r="I3361" s="6">
        <x:v>30.3729412924904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-2</x:v>
      </x:c>
      <x:c r="O3361" s="8">
        <x:v>0</x:v>
      </x:c>
      <x:c r="Q3361">
        <x:v>0</x:v>
      </x:c>
      <x:c r="R3361" s="6">
        <x:v>22.201</x:v>
      </x:c>
      <x:c r="S3361" s="8">
        <x:v>112743.057023765</x:v>
      </x:c>
      <x:c r="T3361" s="12">
        <x:v>287778.433653352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396050</x:v>
      </x:c>
      <x:c r="B3362" s="1">
        <x:v>44760.6110942477</x:v>
      </x:c>
      <x:c r="C3362" s="6">
        <x:v>58.1637817066667</x:v>
      </x:c>
      <x:c r="D3362" s="14" t="s">
        <x:v>92</x:v>
      </x:c>
      <x:c r="E3362" s="15">
        <x:v>44733.6693862269</x:v>
      </x:c>
      <x:c r="F3362" t="s">
        <x:v>97</x:v>
      </x:c>
      <x:c r="G3362" s="6">
        <x:v>90.9348312361698</x:v>
      </x:c>
      <x:c r="H3362" t="s">
        <x:v>95</x:v>
      </x:c>
      <x:c r="I3362" s="6">
        <x:v>30.3729412924904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-2</x:v>
      </x:c>
      <x:c r="O3362" s="8">
        <x:v>0</x:v>
      </x:c>
      <x:c r="Q3362">
        <x:v>0</x:v>
      </x:c>
      <x:c r="R3362" s="6">
        <x:v>22.203</x:v>
      </x:c>
      <x:c r="S3362" s="8">
        <x:v>112748.216577917</x:v>
      </x:c>
      <x:c r="T3362" s="12">
        <x:v>287787.677946563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396056</x:v>
      </x:c>
      <x:c r="B3363" s="1">
        <x:v>44760.6111059028</x:v>
      </x:c>
      <x:c r="C3363" s="6">
        <x:v>58.1805772383333</x:v>
      </x:c>
      <x:c r="D3363" s="14" t="s">
        <x:v>92</x:v>
      </x:c>
      <x:c r="E3363" s="15">
        <x:v>44733.6693862269</x:v>
      </x:c>
      <x:c r="F3363" t="s">
        <x:v>97</x:v>
      </x:c>
      <x:c r="G3363" s="6">
        <x:v>90.927049489484</x:v>
      </x:c>
      <x:c r="H3363" t="s">
        <x:v>95</x:v>
      </x:c>
      <x:c r="I3363" s="6">
        <x:v>30.3729412924904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-2</x:v>
      </x:c>
      <x:c r="O3363" s="8">
        <x:v>0</x:v>
      </x:c>
      <x:c r="Q3363">
        <x:v>0</x:v>
      </x:c>
      <x:c r="R3363" s="6">
        <x:v>22.204</x:v>
      </x:c>
      <x:c r="S3363" s="8">
        <x:v>112755.188943127</x:v>
      </x:c>
      <x:c r="T3363" s="12">
        <x:v>287778.50581081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396063</x:v>
      </x:c>
      <x:c r="B3364" s="1">
        <x:v>44760.6111170486</x:v>
      </x:c>
      <x:c r="C3364" s="6">
        <x:v>58.1966244633333</x:v>
      </x:c>
      <x:c r="D3364" s="14" t="s">
        <x:v>92</x:v>
      </x:c>
      <x:c r="E3364" s="15">
        <x:v>44733.6693862269</x:v>
      </x:c>
      <x:c r="F3364" t="s">
        <x:v>97</x:v>
      </x:c>
      <x:c r="G3364" s="6">
        <x:v>90.9426138158568</x:v>
      </x:c>
      <x:c r="H3364" t="s">
        <x:v>95</x:v>
      </x:c>
      <x:c r="I3364" s="6">
        <x:v>30.3729412924904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-2</x:v>
      </x:c>
      <x:c r="O3364" s="8">
        <x:v>0</x:v>
      </x:c>
      <x:c r="Q3364">
        <x:v>0</x:v>
      </x:c>
      <x:c r="R3364" s="6">
        <x:v>22.202</x:v>
      </x:c>
      <x:c r="S3364" s="8">
        <x:v>112755.155412984</x:v>
      </x:c>
      <x:c r="T3364" s="12">
        <x:v>287785.510044589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396070</x:v>
      </x:c>
      <x:c r="B3365" s="1">
        <x:v>44760.6111287847</x:v>
      </x:c>
      <x:c r="C3365" s="6">
        <x:v>58.2134686883333</x:v>
      </x:c>
      <x:c r="D3365" s="14" t="s">
        <x:v>92</x:v>
      </x:c>
      <x:c r="E3365" s="15">
        <x:v>44733.6693862269</x:v>
      </x:c>
      <x:c r="F3365" t="s">
        <x:v>97</x:v>
      </x:c>
      <x:c r="G3365" s="6">
        <x:v>90.9426138158568</x:v>
      </x:c>
      <x:c r="H3365" t="s">
        <x:v>95</x:v>
      </x:c>
      <x:c r="I3365" s="6">
        <x:v>30.3729412924904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-2</x:v>
      </x:c>
      <x:c r="O3365" s="8">
        <x:v>0</x:v>
      </x:c>
      <x:c r="Q3365">
        <x:v>0</x:v>
      </x:c>
      <x:c r="R3365" s="6">
        <x:v>22.202</x:v>
      </x:c>
      <x:c r="S3365" s="8">
        <x:v>112763.057496754</x:v>
      </x:c>
      <x:c r="T3365" s="12">
        <x:v>287780.100056855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396076</x:v>
      </x:c>
      <x:c r="B3366" s="1">
        <x:v>44760.6111404282</x:v>
      </x:c>
      <x:c r="C3366" s="6">
        <x:v>58.23028203</x:v>
      </x:c>
      <x:c r="D3366" s="14" t="s">
        <x:v>92</x:v>
      </x:c>
      <x:c r="E3366" s="15">
        <x:v>44733.6693862269</x:v>
      </x:c>
      <x:c r="F3366" t="s">
        <x:v>97</x:v>
      </x:c>
      <x:c r="G3366" s="6">
        <x:v>90.9153705654068</x:v>
      </x:c>
      <x:c r="H3366" t="s">
        <x:v>95</x:v>
      </x:c>
      <x:c r="I3366" s="6">
        <x:v>30.3851528868468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-2</x:v>
      </x:c>
      <x:c r="O3366" s="8">
        <x:v>0</x:v>
      </x:c>
      <x:c r="Q3366">
        <x:v>0</x:v>
      </x:c>
      <x:c r="R3366" s="6">
        <x:v>22.204</x:v>
      </x:c>
      <x:c r="S3366" s="8">
        <x:v>112747.63991781</x:v>
      </x:c>
      <x:c r="T3366" s="12">
        <x:v>287773.397777235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396081</x:v>
      </x:c>
      <x:c r="B3367" s="1">
        <x:v>44760.6111521643</x:v>
      </x:c>
      <x:c r="C3367" s="6">
        <x:v>58.24715134</x:v>
      </x:c>
      <x:c r="D3367" s="14" t="s">
        <x:v>92</x:v>
      </x:c>
      <x:c r="E3367" s="15">
        <x:v>44733.6693862269</x:v>
      </x:c>
      <x:c r="F3367" t="s">
        <x:v>97</x:v>
      </x:c>
      <x:c r="G3367" s="6">
        <x:v>90.9114884946194</x:v>
      </x:c>
      <x:c r="H3367" t="s">
        <x:v>95</x:v>
      </x:c>
      <x:c r="I3367" s="6">
        <x:v>30.3729412924904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-2</x:v>
      </x:c>
      <x:c r="O3367" s="8">
        <x:v>0</x:v>
      </x:c>
      <x:c r="Q3367">
        <x:v>0</x:v>
      </x:c>
      <x:c r="R3367" s="6">
        <x:v>22.206</x:v>
      </x:c>
      <x:c r="S3367" s="8">
        <x:v>112745.716366302</x:v>
      </x:c>
      <x:c r="T3367" s="12">
        <x:v>287776.29432066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396087</x:v>
      </x:c>
      <x:c r="B3368" s="1">
        <x:v>44760.6111633102</x:v>
      </x:c>
      <x:c r="C3368" s="6">
        <x:v>58.2632180066667</x:v>
      </x:c>
      <x:c r="D3368" s="14" t="s">
        <x:v>92</x:v>
      </x:c>
      <x:c r="E3368" s="15">
        <x:v>44733.6693862269</x:v>
      </x:c>
      <x:c r="F3368" t="s">
        <x:v>97</x:v>
      </x:c>
      <x:c r="G3368" s="6">
        <x:v>90.9367730781632</x:v>
      </x:c>
      <x:c r="H3368" t="s">
        <x:v>95</x:v>
      </x:c>
      <x:c r="I3368" s="6">
        <x:v>30.37904708411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-2</x:v>
      </x:c>
      <x:c r="O3368" s="8">
        <x:v>0</x:v>
      </x:c>
      <x:c r="Q3368">
        <x:v>0</x:v>
      </x:c>
      <x:c r="R3368" s="6">
        <x:v>22.202</x:v>
      </x:c>
      <x:c r="S3368" s="8">
        <x:v>112743.479650617</x:v>
      </x:c>
      <x:c r="T3368" s="12">
        <x:v>287781.628948498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396091</x:v>
      </x:c>
      <x:c r="B3369" s="1">
        <x:v>44760.6111750347</x:v>
      </x:c>
      <x:c r="C3369" s="6">
        <x:v>58.28012014</x:v>
      </x:c>
      <x:c r="D3369" s="14" t="s">
        <x:v>92</x:v>
      </x:c>
      <x:c r="E3369" s="15">
        <x:v>44733.6693862269</x:v>
      </x:c>
      <x:c r="F3369" t="s">
        <x:v>97</x:v>
      </x:c>
      <x:c r="G3369" s="6">
        <x:v>90.9503972286698</x:v>
      </x:c>
      <x:c r="H3369" t="s">
        <x:v>95</x:v>
      </x:c>
      <x:c r="I3369" s="6">
        <x:v>30.3729412924904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-2</x:v>
      </x:c>
      <x:c r="O3369" s="8">
        <x:v>0</x:v>
      </x:c>
      <x:c r="Q3369">
        <x:v>0</x:v>
      </x:c>
      <x:c r="R3369" s="6">
        <x:v>22.201</x:v>
      </x:c>
      <x:c r="S3369" s="8">
        <x:v>112754.165225066</x:v>
      </x:c>
      <x:c r="T3369" s="12">
        <x:v>287780.323157852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396100</x:v>
      </x:c>
      <x:c r="B3370" s="1">
        <x:v>44760.6111867245</x:v>
      </x:c>
      <x:c r="C3370" s="6">
        <x:v>58.2969444866667</x:v>
      </x:c>
      <x:c r="D3370" s="14" t="s">
        <x:v>92</x:v>
      </x:c>
      <x:c r="E3370" s="15">
        <x:v>44733.6693862269</x:v>
      </x:c>
      <x:c r="F3370" t="s">
        <x:v>97</x:v>
      </x:c>
      <x:c r="G3370" s="6">
        <x:v>90.913429301369</x:v>
      </x:c>
      <x:c r="H3370" t="s">
        <x:v>95</x:v>
      </x:c>
      <x:c r="I3370" s="6">
        <x:v>30.37904708411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-2</x:v>
      </x:c>
      <x:c r="O3370" s="8">
        <x:v>0</x:v>
      </x:c>
      <x:c r="Q3370">
        <x:v>0</x:v>
      </x:c>
      <x:c r="R3370" s="6">
        <x:v>22.205</x:v>
      </x:c>
      <x:c r="S3370" s="8">
        <x:v>112745.55401894</x:v>
      </x:c>
      <x:c r="T3370" s="12">
        <x:v>287779.008721017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396106</x:v>
      </x:c>
      <x:c r="B3371" s="1">
        <x:v>44760.6111984144</x:v>
      </x:c>
      <x:c r="C3371" s="6">
        <x:v>58.3137904183333</x:v>
      </x:c>
      <x:c r="D3371" s="14" t="s">
        <x:v>92</x:v>
      </x:c>
      <x:c r="E3371" s="15">
        <x:v>44733.6693862269</x:v>
      </x:c>
      <x:c r="F3371" t="s">
        <x:v>97</x:v>
      </x:c>
      <x:c r="G3371" s="6">
        <x:v>90.9037092461917</x:v>
      </x:c>
      <x:c r="H3371" t="s">
        <x:v>95</x:v>
      </x:c>
      <x:c r="I3371" s="6">
        <x:v>30.3729412924904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-2</x:v>
      </x:c>
      <x:c r="O3371" s="8">
        <x:v>0</x:v>
      </x:c>
      <x:c r="Q3371">
        <x:v>0</x:v>
      </x:c>
      <x:c r="R3371" s="6">
        <x:v>22.207</x:v>
      </x:c>
      <x:c r="S3371" s="8">
        <x:v>112755.912658328</x:v>
      </x:c>
      <x:c r="T3371" s="12">
        <x:v>287765.160664319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396109</x:v>
      </x:c>
      <x:c r="B3372" s="1">
        <x:v>44760.6112095255</x:v>
      </x:c>
      <x:c r="C3372" s="6">
        <x:v>58.3297937966667</x:v>
      </x:c>
      <x:c r="D3372" s="14" t="s">
        <x:v>92</x:v>
      </x:c>
      <x:c r="E3372" s="15">
        <x:v>44733.6693862269</x:v>
      </x:c>
      <x:c r="F3372" t="s">
        <x:v>97</x:v>
      </x:c>
      <x:c r="G3372" s="6">
        <x:v>90.9289909863237</x:v>
      </x:c>
      <x:c r="H3372" t="s">
        <x:v>95</x:v>
      </x:c>
      <x:c r="I3372" s="6">
        <x:v>30.37904708411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-2</x:v>
      </x:c>
      <x:c r="O3372" s="8">
        <x:v>0</x:v>
      </x:c>
      <x:c r="Q3372">
        <x:v>0</x:v>
      </x:c>
      <x:c r="R3372" s="6">
        <x:v>22.203</x:v>
      </x:c>
      <x:c r="S3372" s="8">
        <x:v>112756.398837501</x:v>
      </x:c>
      <x:c r="T3372" s="12">
        <x:v>287776.959252553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396115</x:v>
      </x:c>
      <x:c r="B3373" s="1">
        <x:v>44760.6112212616</x:v>
      </x:c>
      <x:c r="C3373" s="6">
        <x:v>58.3466417883333</x:v>
      </x:c>
      <x:c r="D3373" s="14" t="s">
        <x:v>92</x:v>
      </x:c>
      <x:c r="E3373" s="15">
        <x:v>44733.6693862269</x:v>
      </x:c>
      <x:c r="F3373" t="s">
        <x:v>97</x:v>
      </x:c>
      <x:c r="G3373" s="6">
        <x:v>90.9114884946194</x:v>
      </x:c>
      <x:c r="H3373" t="s">
        <x:v>95</x:v>
      </x:c>
      <x:c r="I3373" s="6">
        <x:v>30.3729412924904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-2</x:v>
      </x:c>
      <x:c r="O3373" s="8">
        <x:v>0</x:v>
      </x:c>
      <x:c r="Q3373">
        <x:v>0</x:v>
      </x:c>
      <x:c r="R3373" s="6">
        <x:v>22.206</x:v>
      </x:c>
      <x:c r="S3373" s="8">
        <x:v>112764.202842122</x:v>
      </x:c>
      <x:c r="T3373" s="12">
        <x:v>287781.090446822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396123</x:v>
      </x:c>
      <x:c r="B3374" s="1">
        <x:v>44760.6112329861</x:v>
      </x:c>
      <x:c r="C3374" s="6">
        <x:v>58.3635748383333</x:v>
      </x:c>
      <x:c r="D3374" s="14" t="s">
        <x:v>92</x:v>
      </x:c>
      <x:c r="E3374" s="15">
        <x:v>44733.6693862269</x:v>
      </x:c>
      <x:c r="F3374" t="s">
        <x:v>97</x:v>
      </x:c>
      <x:c r="G3374" s="6">
        <x:v>90.8959308302682</x:v>
      </x:c>
      <x:c r="H3374" t="s">
        <x:v>95</x:v>
      </x:c>
      <x:c r="I3374" s="6">
        <x:v>30.3729412924904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-2</x:v>
      </x:c>
      <x:c r="O3374" s="8">
        <x:v>0</x:v>
      </x:c>
      <x:c r="Q3374">
        <x:v>0</x:v>
      </x:c>
      <x:c r="R3374" s="6">
        <x:v>22.208</x:v>
      </x:c>
      <x:c r="S3374" s="8">
        <x:v>112754.284376054</x:v>
      </x:c>
      <x:c r="T3374" s="12">
        <x:v>287777.395608368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396129</x:v>
      </x:c>
      <x:c r="B3375" s="1">
        <x:v>44760.6112446759</x:v>
      </x:c>
      <x:c r="C3375" s="6">
        <x:v>58.3804023533333</x:v>
      </x:c>
      <x:c r="D3375" s="14" t="s">
        <x:v>92</x:v>
      </x:c>
      <x:c r="E3375" s="15">
        <x:v>44733.6693862269</x:v>
      </x:c>
      <x:c r="F3375" t="s">
        <x:v>97</x:v>
      </x:c>
      <x:c r="G3375" s="6">
        <x:v>90.8881532467244</x:v>
      </x:c>
      <x:c r="H3375" t="s">
        <x:v>95</x:v>
      </x:c>
      <x:c r="I3375" s="6">
        <x:v>30.3729412924904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-2</x:v>
      </x:c>
      <x:c r="O3375" s="8">
        <x:v>0</x:v>
      </x:c>
      <x:c r="Q3375">
        <x:v>0</x:v>
      </x:c>
      <x:c r="R3375" s="6">
        <x:v>22.209</x:v>
      </x:c>
      <x:c r="S3375" s="8">
        <x:v>112760.619735084</x:v>
      </x:c>
      <x:c r="T3375" s="12">
        <x:v>287773.294959785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396135</x:v>
      </x:c>
      <x:c r="B3376" s="1">
        <x:v>44760.6112564005</x:v>
      </x:c>
      <x:c r="C3376" s="6">
        <x:v>58.3972640666667</x:v>
      </x:c>
      <x:c r="D3376" s="14" t="s">
        <x:v>92</x:v>
      </x:c>
      <x:c r="E3376" s="15">
        <x:v>44733.6693862269</x:v>
      </x:c>
      <x:c r="F3376" t="s">
        <x:v>97</x:v>
      </x:c>
      <x:c r="G3376" s="6">
        <x:v>90.9192685756753</x:v>
      </x:c>
      <x:c r="H3376" t="s">
        <x:v>95</x:v>
      </x:c>
      <x:c r="I3376" s="6">
        <x:v>30.3729412924904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-2</x:v>
      </x:c>
      <x:c r="O3376" s="8">
        <x:v>0</x:v>
      </x:c>
      <x:c r="Q3376">
        <x:v>0</x:v>
      </x:c>
      <x:c r="R3376" s="6">
        <x:v>22.205</x:v>
      </x:c>
      <x:c r="S3376" s="8">
        <x:v>112772.766239112</x:v>
      </x:c>
      <x:c r="T3376" s="12">
        <x:v>287777.141503959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396138</x:v>
      </x:c>
      <x:c r="B3377" s="1">
        <x:v>44760.6112675116</x:v>
      </x:c>
      <x:c r="C3377" s="6">
        <x:v>58.4132902883333</x:v>
      </x:c>
      <x:c r="D3377" s="14" t="s">
        <x:v>92</x:v>
      </x:c>
      <x:c r="E3377" s="15">
        <x:v>44733.6693862269</x:v>
      </x:c>
      <x:c r="F3377" t="s">
        <x:v>97</x:v>
      </x:c>
      <x:c r="G3377" s="6">
        <x:v>90.9037092461917</x:v>
      </x:c>
      <x:c r="H3377" t="s">
        <x:v>95</x:v>
      </x:c>
      <x:c r="I3377" s="6">
        <x:v>30.3729412924904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-2</x:v>
      </x:c>
      <x:c r="O3377" s="8">
        <x:v>0</x:v>
      </x:c>
      <x:c r="Q3377">
        <x:v>0</x:v>
      </x:c>
      <x:c r="R3377" s="6">
        <x:v>22.207</x:v>
      </x:c>
      <x:c r="S3377" s="8">
        <x:v>112772.455904723</x:v>
      </x:c>
      <x:c r="T3377" s="12">
        <x:v>287780.094775332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396147</x:v>
      </x:c>
      <x:c r="B3378" s="1">
        <x:v>44760.6112793171</x:v>
      </x:c>
      <x:c r="C3378" s="6">
        <x:v>58.4302534</x:v>
      </x:c>
      <x:c r="D3378" s="14" t="s">
        <x:v>92</x:v>
      </x:c>
      <x:c r="E3378" s="15">
        <x:v>44733.6693862269</x:v>
      </x:c>
      <x:c r="F3378" t="s">
        <x:v>97</x:v>
      </x:c>
      <x:c r="G3378" s="6">
        <x:v>90.9056497080052</x:v>
      </x:c>
      <x:c r="H3378" t="s">
        <x:v>95</x:v>
      </x:c>
      <x:c r="I3378" s="6">
        <x:v>30.37904708411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-2</x:v>
      </x:c>
      <x:c r="O3378" s="8">
        <x:v>0</x:v>
      </x:c>
      <x:c r="Q3378">
        <x:v>0</x:v>
      </x:c>
      <x:c r="R3378" s="6">
        <x:v>22.206</x:v>
      </x:c>
      <x:c r="S3378" s="8">
        <x:v>112770.112010993</x:v>
      </x:c>
      <x:c r="T3378" s="12">
        <x:v>287771.233449121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396151</x:v>
      </x:c>
      <x:c r="B3379" s="1">
        <x:v>44760.6112910069</x:v>
      </x:c>
      <x:c r="C3379" s="6">
        <x:v>58.4471169883333</x:v>
      </x:c>
      <x:c r="D3379" s="14" t="s">
        <x:v>92</x:v>
      </x:c>
      <x:c r="E3379" s="15">
        <x:v>44733.6693862269</x:v>
      </x:c>
      <x:c r="F3379" t="s">
        <x:v>97</x:v>
      </x:c>
      <x:c r="G3379" s="6">
        <x:v>90.8726005762792</x:v>
      </x:c>
      <x:c r="H3379" t="s">
        <x:v>95</x:v>
      </x:c>
      <x:c r="I3379" s="6">
        <x:v>30.3729412924904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-2</x:v>
      </x:c>
      <x:c r="O3379" s="8">
        <x:v>0</x:v>
      </x:c>
      <x:c r="Q3379">
        <x:v>0</x:v>
      </x:c>
      <x:c r="R3379" s="6">
        <x:v>22.211</x:v>
      </x:c>
      <x:c r="S3379" s="8">
        <x:v>112772.708593345</x:v>
      </x:c>
      <x:c r="T3379" s="12">
        <x:v>287769.718413609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396157</x:v>
      </x:c>
      <x:c r="B3380" s="1">
        <x:v>44760.6113021181</x:v>
      </x:c>
      <x:c r="C3380" s="6">
        <x:v>58.4631049966667</x:v>
      </x:c>
      <x:c r="D3380" s="14" t="s">
        <x:v>92</x:v>
      </x:c>
      <x:c r="E3380" s="15">
        <x:v>44733.6693862269</x:v>
      </x:c>
      <x:c r="F3380" t="s">
        <x:v>97</x:v>
      </x:c>
      <x:c r="G3380" s="6">
        <x:v>90.8900930188832</x:v>
      </x:c>
      <x:c r="H3380" t="s">
        <x:v>95</x:v>
      </x:c>
      <x:c r="I3380" s="6">
        <x:v>30.37904708411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-2</x:v>
      </x:c>
      <x:c r="O3380" s="8">
        <x:v>0</x:v>
      </x:c>
      <x:c r="Q3380">
        <x:v>0</x:v>
      </x:c>
      <x:c r="R3380" s="6">
        <x:v>22.208</x:v>
      </x:c>
      <x:c r="S3380" s="8">
        <x:v>112780.49723216</x:v>
      </x:c>
      <x:c r="T3380" s="12">
        <x:v>287774.529330261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396165</x:v>
      </x:c>
      <x:c r="B3381" s="1">
        <x:v>44760.6113138079</x:v>
      </x:c>
      <x:c r="C3381" s="6">
        <x:v>58.479961805</x:v>
      </x:c>
      <x:c r="D3381" s="14" t="s">
        <x:v>92</x:v>
      </x:c>
      <x:c r="E3381" s="15">
        <x:v>44733.6693862269</x:v>
      </x:c>
      <x:c r="F3381" t="s">
        <x:v>97</x:v>
      </x:c>
      <x:c r="G3381" s="6">
        <x:v>90.8939911704396</x:v>
      </x:c>
      <x:c r="H3381" t="s">
        <x:v>95</x:v>
      </x:c>
      <x:c r="I3381" s="6">
        <x:v>30.3668355119885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-2</x:v>
      </x:c>
      <x:c r="O3381" s="8">
        <x:v>0</x:v>
      </x:c>
      <x:c r="Q3381">
        <x:v>0</x:v>
      </x:c>
      <x:c r="R3381" s="6">
        <x:v>22.209</x:v>
      </x:c>
      <x:c r="S3381" s="8">
        <x:v>112777.789881521</x:v>
      </x:c>
      <x:c r="T3381" s="12">
        <x:v>287779.726602934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396169</x:v>
      </x:c>
      <x:c r="B3382" s="1">
        <x:v>44760.6113255787</x:v>
      </x:c>
      <x:c r="C3382" s="6">
        <x:v>58.496898265</x:v>
      </x:c>
      <x:c r="D3382" s="14" t="s">
        <x:v>92</x:v>
      </x:c>
      <x:c r="E3382" s="15">
        <x:v>44733.6693862269</x:v>
      </x:c>
      <x:c r="F3382" t="s">
        <x:v>97</x:v>
      </x:c>
      <x:c r="G3382" s="6">
        <x:v>90.9114884946194</x:v>
      </x:c>
      <x:c r="H3382" t="s">
        <x:v>95</x:v>
      </x:c>
      <x:c r="I3382" s="6">
        <x:v>30.3729412924904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-2</x:v>
      </x:c>
      <x:c r="O3382" s="8">
        <x:v>0</x:v>
      </x:c>
      <x:c r="Q3382">
        <x:v>0</x:v>
      </x:c>
      <x:c r="R3382" s="6">
        <x:v>22.206</x:v>
      </x:c>
      <x:c r="S3382" s="8">
        <x:v>112775.535289566</x:v>
      </x:c>
      <x:c r="T3382" s="12">
        <x:v>287776.734294198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396178</x:v>
      </x:c>
      <x:c r="B3383" s="1">
        <x:v>44760.6113373032</x:v>
      </x:c>
      <x:c r="C3383" s="6">
        <x:v>58.513771735</x:v>
      </x:c>
      <x:c r="D3383" s="14" t="s">
        <x:v>92</x:v>
      </x:c>
      <x:c r="E3383" s="15">
        <x:v>44733.6693862269</x:v>
      </x:c>
      <x:c r="F3383" t="s">
        <x:v>97</x:v>
      </x:c>
      <x:c r="G3383" s="6">
        <x:v>90.8959308302682</x:v>
      </x:c>
      <x:c r="H3383" t="s">
        <x:v>95</x:v>
      </x:c>
      <x:c r="I3383" s="6">
        <x:v>30.3729412924904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-2</x:v>
      </x:c>
      <x:c r="O3383" s="8">
        <x:v>0</x:v>
      </x:c>
      <x:c r="Q3383">
        <x:v>0</x:v>
      </x:c>
      <x:c r="R3383" s="6">
        <x:v>22.208</x:v>
      </x:c>
      <x:c r="S3383" s="8">
        <x:v>112780.536773915</x:v>
      </x:c>
      <x:c r="T3383" s="12">
        <x:v>287782.744615801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396181</x:v>
      </x:c>
      <x:c r="B3384" s="1">
        <x:v>44760.6113484606</x:v>
      </x:c>
      <x:c r="C3384" s="6">
        <x:v>58.5298252216667</x:v>
      </x:c>
      <x:c r="D3384" s="14" t="s">
        <x:v>92</x:v>
      </x:c>
      <x:c r="E3384" s="15">
        <x:v>44733.6693862269</x:v>
      </x:c>
      <x:c r="F3384" t="s">
        <x:v>97</x:v>
      </x:c>
      <x:c r="G3384" s="6">
        <x:v>90.8803764954361</x:v>
      </x:c>
      <x:c r="H3384" t="s">
        <x:v>95</x:v>
      </x:c>
      <x:c r="I3384" s="6">
        <x:v>30.3729412924904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-2</x:v>
      </x:c>
      <x:c r="O3384" s="8">
        <x:v>0</x:v>
      </x:c>
      <x:c r="Q3384">
        <x:v>0</x:v>
      </x:c>
      <x:c r="R3384" s="6">
        <x:v>22.21</x:v>
      </x:c>
      <x:c r="S3384" s="8">
        <x:v>112777.734247735</x:v>
      </x:c>
      <x:c r="T3384" s="12">
        <x:v>287780.184637706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396187</x:v>
      </x:c>
      <x:c r="B3385" s="1">
        <x:v>44760.6113601505</x:v>
      </x:c>
      <x:c r="C3385" s="6">
        <x:v>58.54667163</x:v>
      </x:c>
      <x:c r="D3385" s="14" t="s">
        <x:v>92</x:v>
      </x:c>
      <x:c r="E3385" s="15">
        <x:v>44733.6693862269</x:v>
      </x:c>
      <x:c r="F3385" t="s">
        <x:v>97</x:v>
      </x:c>
      <x:c r="G3385" s="6">
        <x:v>90.8881532467244</x:v>
      </x:c>
      <x:c r="H3385" t="s">
        <x:v>95</x:v>
      </x:c>
      <x:c r="I3385" s="6">
        <x:v>30.3729412924904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-2</x:v>
      </x:c>
      <x:c r="O3385" s="8">
        <x:v>0</x:v>
      </x:c>
      <x:c r="Q3385">
        <x:v>0</x:v>
      </x:c>
      <x:c r="R3385" s="6">
        <x:v>22.209</x:v>
      </x:c>
      <x:c r="S3385" s="8">
        <x:v>112786.117725087</x:v>
      </x:c>
      <x:c r="T3385" s="12">
        <x:v>287789.154920092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396195</x:v>
      </x:c>
      <x:c r="B3386" s="1">
        <x:v>44760.611371956</x:v>
      </x:c>
      <x:c r="C3386" s="6">
        <x:v>58.5636509266667</x:v>
      </x:c>
      <x:c r="D3386" s="14" t="s">
        <x:v>92</x:v>
      </x:c>
      <x:c r="E3386" s="15">
        <x:v>44733.6693862269</x:v>
      </x:c>
      <x:c r="F3386" t="s">
        <x:v>97</x:v>
      </x:c>
      <x:c r="G3386" s="6">
        <x:v>90.8492778103544</x:v>
      </x:c>
      <x:c r="H3386" t="s">
        <x:v>95</x:v>
      </x:c>
      <x:c r="I3386" s="6">
        <x:v>30.3729412924904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-2</x:v>
      </x:c>
      <x:c r="O3386" s="8">
        <x:v>0</x:v>
      </x:c>
      <x:c r="Q3386">
        <x:v>0</x:v>
      </x:c>
      <x:c r="R3386" s="6">
        <x:v>22.214</x:v>
      </x:c>
      <x:c r="S3386" s="8">
        <x:v>112796.657494143</x:v>
      </x:c>
      <x:c r="T3386" s="12">
        <x:v>287780.33473311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396200</x:v>
      </x:c>
      <x:c r="B3387" s="1">
        <x:v>44760.6113836458</x:v>
      </x:c>
      <x:c r="C3387" s="6">
        <x:v>58.5804741683333</x:v>
      </x:c>
      <x:c r="D3387" s="14" t="s">
        <x:v>92</x:v>
      </x:c>
      <x:c r="E3387" s="15">
        <x:v>44733.6693862269</x:v>
      </x:c>
      <x:c r="F3387" t="s">
        <x:v>97</x:v>
      </x:c>
      <x:c r="G3387" s="6">
        <x:v>90.8881532467244</x:v>
      </x:c>
      <x:c r="H3387" t="s">
        <x:v>95</x:v>
      </x:c>
      <x:c r="I3387" s="6">
        <x:v>30.3729412924904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-2</x:v>
      </x:c>
      <x:c r="O3387" s="8">
        <x:v>0</x:v>
      </x:c>
      <x:c r="Q3387">
        <x:v>0</x:v>
      </x:c>
      <x:c r="R3387" s="6">
        <x:v>22.209</x:v>
      </x:c>
      <x:c r="S3387" s="8">
        <x:v>112795.650584941</x:v>
      </x:c>
      <x:c r="T3387" s="12">
        <x:v>287781.071794408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396204</x:v>
      </x:c>
      <x:c r="B3388" s="1">
        <x:v>44760.6113947107</x:v>
      </x:c>
      <x:c r="C3388" s="6">
        <x:v>58.5964463616667</x:v>
      </x:c>
      <x:c r="D3388" s="14" t="s">
        <x:v>92</x:v>
      </x:c>
      <x:c r="E3388" s="15">
        <x:v>44733.6693862269</x:v>
      </x:c>
      <x:c r="F3388" t="s">
        <x:v>97</x:v>
      </x:c>
      <x:c r="G3388" s="6">
        <x:v>90.8628872077456</x:v>
      </x:c>
      <x:c r="H3388" t="s">
        <x:v>95</x:v>
      </x:c>
      <x:c r="I3388" s="6">
        <x:v>30.3668355119885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-2</x:v>
      </x:c>
      <x:c r="O3388" s="8">
        <x:v>0</x:v>
      </x:c>
      <x:c r="Q3388">
        <x:v>0</x:v>
      </x:c>
      <x:c r="R3388" s="6">
        <x:v>22.213</x:v>
      </x:c>
      <x:c r="S3388" s="8">
        <x:v>112799.136291079</x:v>
      </x:c>
      <x:c r="T3388" s="12">
        <x:v>287773.323585972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396214</x:v>
      </x:c>
      <x:c r="B3389" s="1">
        <x:v>44760.6114064468</x:v>
      </x:c>
      <x:c r="C3389" s="6">
        <x:v>58.61331698</x:v>
      </x:c>
      <x:c r="D3389" s="14" t="s">
        <x:v>92</x:v>
      </x:c>
      <x:c r="E3389" s="15">
        <x:v>44733.6693862269</x:v>
      </x:c>
      <x:c r="F3389" t="s">
        <x:v>97</x:v>
      </x:c>
      <x:c r="G3389" s="6">
        <x:v>90.8434429234151</x:v>
      </x:c>
      <x:c r="H3389" t="s">
        <x:v>95</x:v>
      </x:c>
      <x:c r="I3389" s="6">
        <x:v>30.37904708411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-2</x:v>
      </x:c>
      <x:c r="O3389" s="8">
        <x:v>0</x:v>
      </x:c>
      <x:c r="Q3389">
        <x:v>0</x:v>
      </x:c>
      <x:c r="R3389" s="6">
        <x:v>22.214</x:v>
      </x:c>
      <x:c r="S3389" s="8">
        <x:v>112807.592464064</x:v>
      </x:c>
      <x:c r="T3389" s="12">
        <x:v>287787.974948208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396216</x:v>
      </x:c>
      <x:c r="B3390" s="1">
        <x:v>44760.6114181366</x:v>
      </x:c>
      <x:c r="C3390" s="6">
        <x:v>58.63015534</x:v>
      </x:c>
      <x:c r="D3390" s="14" t="s">
        <x:v>92</x:v>
      </x:c>
      <x:c r="E3390" s="15">
        <x:v>44733.6693862269</x:v>
      </x:c>
      <x:c r="F3390" t="s">
        <x:v>97</x:v>
      </x:c>
      <x:c r="G3390" s="6">
        <x:v>90.8492778103544</x:v>
      </x:c>
      <x:c r="H3390" t="s">
        <x:v>95</x:v>
      </x:c>
      <x:c r="I3390" s="6">
        <x:v>30.3729412924904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-2</x:v>
      </x:c>
      <x:c r="O3390" s="8">
        <x:v>0</x:v>
      </x:c>
      <x:c r="Q3390">
        <x:v>0</x:v>
      </x:c>
      <x:c r="R3390" s="6">
        <x:v>22.214</x:v>
      </x:c>
      <x:c r="S3390" s="8">
        <x:v>112800.30738201</x:v>
      </x:c>
      <x:c r="T3390" s="12">
        <x:v>287774.203254319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396225</x:v>
      </x:c>
      <x:c r="B3391" s="1">
        <x:v>44760.6114298264</x:v>
      </x:c>
      <x:c r="C3391" s="6">
        <x:v>58.6469895616667</x:v>
      </x:c>
      <x:c r="D3391" s="14" t="s">
        <x:v>92</x:v>
      </x:c>
      <x:c r="E3391" s="15">
        <x:v>44733.6693862269</x:v>
      </x:c>
      <x:c r="F3391" t="s">
        <x:v>97</x:v>
      </x:c>
      <x:c r="G3391" s="6">
        <x:v>90.8415052184808</x:v>
      </x:c>
      <x:c r="H3391" t="s">
        <x:v>95</x:v>
      </x:c>
      <x:c r="I3391" s="6">
        <x:v>30.3729412924904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-2</x:v>
      </x:c>
      <x:c r="O3391" s="8">
        <x:v>0</x:v>
      </x:c>
      <x:c r="Q3391">
        <x:v>0</x:v>
      </x:c>
      <x:c r="R3391" s="6">
        <x:v>22.215</x:v>
      </x:c>
      <x:c r="S3391" s="8">
        <x:v>112803.104034977</x:v>
      </x:c>
      <x:c r="T3391" s="12">
        <x:v>287790.632546225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396229</x:v>
      </x:c>
      <x:c r="B3392" s="1">
        <x:v>44760.6114415509</x:v>
      </x:c>
      <x:c r="C3392" s="6">
        <x:v>58.6638928183333</x:v>
      </x:c>
      <x:c r="D3392" s="14" t="s">
        <x:v>92</x:v>
      </x:c>
      <x:c r="E3392" s="15">
        <x:v>44733.6693862269</x:v>
      </x:c>
      <x:c r="F3392" t="s">
        <x:v>97</x:v>
      </x:c>
      <x:c r="G3392" s="6">
        <x:v>90.8648254891294</x:v>
      </x:c>
      <x:c r="H3392" t="s">
        <x:v>95</x:v>
      </x:c>
      <x:c r="I3392" s="6">
        <x:v>30.3729412924904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-2</x:v>
      </x:c>
      <x:c r="O3392" s="8">
        <x:v>0</x:v>
      </x:c>
      <x:c r="Q3392">
        <x:v>0</x:v>
      </x:c>
      <x:c r="R3392" s="6">
        <x:v>22.212</x:v>
      </x:c>
      <x:c r="S3392" s="8">
        <x:v>112808.364540095</x:v>
      </x:c>
      <x:c r="T3392" s="12">
        <x:v>287788.118268313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396234</x:v>
      </x:c>
      <x:c r="B3393" s="1">
        <x:v>44760.6114527431</x:v>
      </x:c>
      <x:c r="C3393" s="6">
        <x:v>58.68000511</x:v>
      </x:c>
      <x:c r="D3393" s="14" t="s">
        <x:v>92</x:v>
      </x:c>
      <x:c r="E3393" s="15">
        <x:v>44733.6693862269</x:v>
      </x:c>
      <x:c r="F3393" t="s">
        <x:v>97</x:v>
      </x:c>
      <x:c r="G3393" s="6">
        <x:v>90.8181924314271</x:v>
      </x:c>
      <x:c r="H3393" t="s">
        <x:v>95</x:v>
      </x:c>
      <x:c r="I3393" s="6">
        <x:v>30.3729412924904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-2</x:v>
      </x:c>
      <x:c r="O3393" s="8">
        <x:v>0</x:v>
      </x:c>
      <x:c r="Q3393">
        <x:v>0</x:v>
      </x:c>
      <x:c r="R3393" s="6">
        <x:v>22.218</x:v>
      </x:c>
      <x:c r="S3393" s="8">
        <x:v>112813.548414541</x:v>
      </x:c>
      <x:c r="T3393" s="12">
        <x:v>287781.115220345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396242</x:v>
      </x:c>
      <x:c r="B3394" s="1">
        <x:v>44760.6114645023</x:v>
      </x:c>
      <x:c r="C3394" s="6">
        <x:v>58.6969486966667</x:v>
      </x:c>
      <x:c r="D3394" s="14" t="s">
        <x:v>92</x:v>
      </x:c>
      <x:c r="E3394" s="15">
        <x:v>44733.6693862269</x:v>
      </x:c>
      <x:c r="F3394" t="s">
        <x:v>97</x:v>
      </x:c>
      <x:c r="G3394" s="6">
        <x:v>90.8648254891294</x:v>
      </x:c>
      <x:c r="H3394" t="s">
        <x:v>95</x:v>
      </x:c>
      <x:c r="I3394" s="6">
        <x:v>30.3729412924904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-2</x:v>
      </x:c>
      <x:c r="O3394" s="8">
        <x:v>0</x:v>
      </x:c>
      <x:c r="Q3394">
        <x:v>0</x:v>
      </x:c>
      <x:c r="R3394" s="6">
        <x:v>22.212</x:v>
      </x:c>
      <x:c r="S3394" s="8">
        <x:v>112816.215099593</x:v>
      </x:c>
      <x:c r="T3394" s="12">
        <x:v>287764.302750573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396248</x:v>
      </x:c>
      <x:c r="B3395" s="1">
        <x:v>44760.6114761921</x:v>
      </x:c>
      <x:c r="C3395" s="6">
        <x:v>58.713790265</x:v>
      </x:c>
      <x:c r="D3395" s="14" t="s">
        <x:v>92</x:v>
      </x:c>
      <x:c r="E3395" s="15">
        <x:v>44733.6693862269</x:v>
      </x:c>
      <x:c r="F3395" t="s">
        <x:v>97</x:v>
      </x:c>
      <x:c r="G3395" s="6">
        <x:v>90.8142962776803</x:v>
      </x:c>
      <x:c r="H3395" t="s">
        <x:v>95</x:v>
      </x:c>
      <x:c r="I3395" s="6">
        <x:v>30.3851528868468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-2</x:v>
      </x:c>
      <x:c r="O3395" s="8">
        <x:v>0</x:v>
      </x:c>
      <x:c r="Q3395">
        <x:v>0</x:v>
      </x:c>
      <x:c r="R3395" s="6">
        <x:v>22.217</x:v>
      </x:c>
      <x:c r="S3395" s="8">
        <x:v>112816.515354244</x:v>
      </x:c>
      <x:c r="T3395" s="12">
        <x:v>287794.258631853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396253</x:v>
      </x:c>
      <x:c r="B3396" s="1">
        <x:v>44760.6114873495</x:v>
      </x:c>
      <x:c r="C3396" s="6">
        <x:v>58.7298373433333</x:v>
      </x:c>
      <x:c r="D3396" s="14" t="s">
        <x:v>92</x:v>
      </x:c>
      <x:c r="E3396" s="15">
        <x:v>44733.6693862269</x:v>
      </x:c>
      <x:c r="F3396" t="s">
        <x:v>97</x:v>
      </x:c>
      <x:c r="G3396" s="6">
        <x:v>90.8415052184808</x:v>
      </x:c>
      <x:c r="H3396" t="s">
        <x:v>95</x:v>
      </x:c>
      <x:c r="I3396" s="6">
        <x:v>30.3729412924904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-2</x:v>
      </x:c>
      <x:c r="O3396" s="8">
        <x:v>0</x:v>
      </x:c>
      <x:c r="Q3396">
        <x:v>0</x:v>
      </x:c>
      <x:c r="R3396" s="6">
        <x:v>22.215</x:v>
      </x:c>
      <x:c r="S3396" s="8">
        <x:v>112814.774960932</x:v>
      </x:c>
      <x:c r="T3396" s="12">
        <x:v>287771.507248934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396258</x:v>
      </x:c>
      <x:c r="B3397" s="1">
        <x:v>44760.6114990741</x:v>
      </x:c>
      <x:c r="C3397" s="6">
        <x:v>58.7467076216667</x:v>
      </x:c>
      <x:c r="D3397" s="14" t="s">
        <x:v>92</x:v>
      </x:c>
      <x:c r="E3397" s="15">
        <x:v>44733.6693862269</x:v>
      </x:c>
      <x:c r="F3397" t="s">
        <x:v>97</x:v>
      </x:c>
      <x:c r="G3397" s="6">
        <x:v>90.8181924314271</x:v>
      </x:c>
      <x:c r="H3397" t="s">
        <x:v>95</x:v>
      </x:c>
      <x:c r="I3397" s="6">
        <x:v>30.3729412924904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-2</x:v>
      </x:c>
      <x:c r="O3397" s="8">
        <x:v>0</x:v>
      </x:c>
      <x:c r="Q3397">
        <x:v>0</x:v>
      </x:c>
      <x:c r="R3397" s="6">
        <x:v>22.218</x:v>
      </x:c>
      <x:c r="S3397" s="8">
        <x:v>112820.187089025</x:v>
      </x:c>
      <x:c r="T3397" s="12">
        <x:v>287781.557445275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396265</x:v>
      </x:c>
      <x:c r="B3398" s="1">
        <x:v>44760.6115107639</x:v>
      </x:c>
      <x:c r="C3398" s="6">
        <x:v>58.7635591616667</x:v>
      </x:c>
      <x:c r="D3398" s="14" t="s">
        <x:v>92</x:v>
      </x:c>
      <x:c r="E3398" s="15">
        <x:v>44733.6693862269</x:v>
      </x:c>
      <x:c r="F3398" t="s">
        <x:v>97</x:v>
      </x:c>
      <x:c r="G3398" s="6">
        <x:v>90.8337334581178</x:v>
      </x:c>
      <x:c r="H3398" t="s">
        <x:v>95</x:v>
      </x:c>
      <x:c r="I3398" s="6">
        <x:v>30.3729412924904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-2</x:v>
      </x:c>
      <x:c r="O3398" s="8">
        <x:v>0</x:v>
      </x:c>
      <x:c r="Q3398">
        <x:v>0</x:v>
      </x:c>
      <x:c r="R3398" s="6">
        <x:v>22.216</x:v>
      </x:c>
      <x:c r="S3398" s="8">
        <x:v>112827.103605</x:v>
      </x:c>
      <x:c r="T3398" s="12">
        <x:v>287795.910055275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396271</x:v>
      </x:c>
      <x:c r="B3399" s="1">
        <x:v>44760.6115224537</x:v>
      </x:c>
      <x:c r="C3399" s="6">
        <x:v>58.7803946683333</x:v>
      </x:c>
      <x:c r="D3399" s="14" t="s">
        <x:v>92</x:v>
      </x:c>
      <x:c r="E3399" s="15">
        <x:v>44733.6693862269</x:v>
      </x:c>
      <x:c r="F3399" t="s">
        <x:v>97</x:v>
      </x:c>
      <x:c r="G3399" s="6">
        <x:v>90.8492778103544</x:v>
      </x:c>
      <x:c r="H3399" t="s">
        <x:v>95</x:v>
      </x:c>
      <x:c r="I3399" s="6">
        <x:v>30.3729412924904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-2</x:v>
      </x:c>
      <x:c r="O3399" s="8">
        <x:v>0</x:v>
      </x:c>
      <x:c r="Q3399">
        <x:v>0</x:v>
      </x:c>
      <x:c r="R3399" s="6">
        <x:v>22.214</x:v>
      </x:c>
      <x:c r="S3399" s="8">
        <x:v>112816.876256928</x:v>
      </x:c>
      <x:c r="T3399" s="12">
        <x:v>287785.885926529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396280</x:v>
      </x:c>
      <x:c r="B3400" s="1">
        <x:v>44760.6115341435</x:v>
      </x:c>
      <x:c r="C3400" s="6">
        <x:v>58.7972356383333</x:v>
      </x:c>
      <x:c r="D3400" s="14" t="s">
        <x:v>92</x:v>
      </x:c>
      <x:c r="E3400" s="15">
        <x:v>44733.6693862269</x:v>
      </x:c>
      <x:c r="F3400" t="s">
        <x:v>97</x:v>
      </x:c>
      <x:c r="G3400" s="6">
        <x:v>90.8181924314271</x:v>
      </x:c>
      <x:c r="H3400" t="s">
        <x:v>95</x:v>
      </x:c>
      <x:c r="I3400" s="6">
        <x:v>30.3729412924904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-2</x:v>
      </x:c>
      <x:c r="O3400" s="8">
        <x:v>0</x:v>
      </x:c>
      <x:c r="Q3400">
        <x:v>0</x:v>
      </x:c>
      <x:c r="R3400" s="6">
        <x:v>22.218</x:v>
      </x:c>
      <x:c r="S3400" s="8">
        <x:v>112826.297286956</x:v>
      </x:c>
      <x:c r="T3400" s="12">
        <x:v>287789.889669368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396283</x:v>
      </x:c>
      <x:c r="B3401" s="1">
        <x:v>44760.6115452894</x:v>
      </x:c>
      <x:c r="C3401" s="6">
        <x:v>58.813249335</x:v>
      </x:c>
      <x:c r="D3401" s="14" t="s">
        <x:v>92</x:v>
      </x:c>
      <x:c r="E3401" s="15">
        <x:v>44733.6693862269</x:v>
      </x:c>
      <x:c r="F3401" t="s">
        <x:v>97</x:v>
      </x:c>
      <x:c r="G3401" s="6">
        <x:v>90.8278995455801</x:v>
      </x:c>
      <x:c r="H3401" t="s">
        <x:v>95</x:v>
      </x:c>
      <x:c r="I3401" s="6">
        <x:v>30.37904708411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-2</x:v>
      </x:c>
      <x:c r="O3401" s="8">
        <x:v>0</x:v>
      </x:c>
      <x:c r="Q3401">
        <x:v>0</x:v>
      </x:c>
      <x:c r="R3401" s="6">
        <x:v>22.216</x:v>
      </x:c>
      <x:c r="S3401" s="8">
        <x:v>112817.34257838</x:v>
      </x:c>
      <x:c r="T3401" s="12">
        <x:v>287781.640401148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396289</x:v>
      </x:c>
      <x:c r="B3402" s="1">
        <x:v>44760.6115570255</x:v>
      </x:c>
      <x:c r="C3402" s="6">
        <x:v>58.83018233</x:v>
      </x:c>
      <x:c r="D3402" s="14" t="s">
        <x:v>92</x:v>
      </x:c>
      <x:c r="E3402" s="15">
        <x:v>44733.6693862269</x:v>
      </x:c>
      <x:c r="F3402" t="s">
        <x:v>97</x:v>
      </x:c>
      <x:c r="G3402" s="6">
        <x:v>90.8201291037267</x:v>
      </x:c>
      <x:c r="H3402" t="s">
        <x:v>95</x:v>
      </x:c>
      <x:c r="I3402" s="6">
        <x:v>30.37904708411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-2</x:v>
      </x:c>
      <x:c r="O3402" s="8">
        <x:v>0</x:v>
      </x:c>
      <x:c r="Q3402">
        <x:v>0</x:v>
      </x:c>
      <x:c r="R3402" s="6">
        <x:v>22.217</x:v>
      </x:c>
      <x:c r="S3402" s="8">
        <x:v>112813.821667274</x:v>
      </x:c>
      <x:c r="T3402" s="12">
        <x:v>287783.435320321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396296</x:v>
      </x:c>
      <x:c r="B3403" s="1">
        <x:v>44760.6115687153</x:v>
      </x:c>
      <x:c r="C3403" s="6">
        <x:v>58.8469996466667</x:v>
      </x:c>
      <x:c r="D3403" s="14" t="s">
        <x:v>92</x:v>
      </x:c>
      <x:c r="E3403" s="15">
        <x:v>44733.6693862269</x:v>
      </x:c>
      <x:c r="F3403" t="s">
        <x:v>97</x:v>
      </x:c>
      <x:c r="G3403" s="6">
        <x:v>90.8415052184808</x:v>
      </x:c>
      <x:c r="H3403" t="s">
        <x:v>95</x:v>
      </x:c>
      <x:c r="I3403" s="6">
        <x:v>30.3729412924904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-2</x:v>
      </x:c>
      <x:c r="O3403" s="8">
        <x:v>0</x:v>
      </x:c>
      <x:c r="Q3403">
        <x:v>0</x:v>
      </x:c>
      <x:c r="R3403" s="6">
        <x:v>22.215</x:v>
      </x:c>
      <x:c r="S3403" s="8">
        <x:v>112822.083380888</x:v>
      </x:c>
      <x:c r="T3403" s="12">
        <x:v>287789.888723766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396303</x:v>
      </x:c>
      <x:c r="B3404" s="1">
        <x:v>44760.6115804398</x:v>
      </x:c>
      <x:c r="C3404" s="6">
        <x:v>58.8638684633333</x:v>
      </x:c>
      <x:c r="D3404" s="14" t="s">
        <x:v>92</x:v>
      </x:c>
      <x:c r="E3404" s="15">
        <x:v>44733.6693862269</x:v>
      </x:c>
      <x:c r="F3404" t="s">
        <x:v>97</x:v>
      </x:c>
      <x:c r="G3404" s="6">
        <x:v>90.8201291037267</x:v>
      </x:c>
      <x:c r="H3404" t="s">
        <x:v>95</x:v>
      </x:c>
      <x:c r="I3404" s="6">
        <x:v>30.37904708411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-2</x:v>
      </x:c>
      <x:c r="O3404" s="8">
        <x:v>0</x:v>
      </x:c>
      <x:c r="Q3404">
        <x:v>0</x:v>
      </x:c>
      <x:c r="R3404" s="6">
        <x:v>22.217</x:v>
      </x:c>
      <x:c r="S3404" s="8">
        <x:v>112821.105037491</x:v>
      </x:c>
      <x:c r="T3404" s="12">
        <x:v>287796.702902392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396305</x:v>
      </x:c>
      <x:c r="B3405" s="1">
        <x:v>44760.6115915162</x:v>
      </x:c>
      <x:c r="C3405" s="6">
        <x:v>58.8798434283333</x:v>
      </x:c>
      <x:c r="D3405" s="14" t="s">
        <x:v>92</x:v>
      </x:c>
      <x:c r="E3405" s="15">
        <x:v>44733.6693862269</x:v>
      </x:c>
      <x:c r="F3405" t="s">
        <x:v>97</x:v>
      </x:c>
      <x:c r="G3405" s="6">
        <x:v>90.8181924314271</x:v>
      </x:c>
      <x:c r="H3405" t="s">
        <x:v>95</x:v>
      </x:c>
      <x:c r="I3405" s="6">
        <x:v>30.3729412924904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-2</x:v>
      </x:c>
      <x:c r="O3405" s="8">
        <x:v>0</x:v>
      </x:c>
      <x:c r="Q3405">
        <x:v>0</x:v>
      </x:c>
      <x:c r="R3405" s="6">
        <x:v>22.218</x:v>
      </x:c>
      <x:c r="S3405" s="8">
        <x:v>112829.318001782</x:v>
      </x:c>
      <x:c r="T3405" s="12">
        <x:v>287787.366490798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396312</x:v>
      </x:c>
      <x:c r="B3406" s="1">
        <x:v>44760.6116032755</x:v>
      </x:c>
      <x:c r="C3406" s="6">
        <x:v>58.896748455</x:v>
      </x:c>
      <x:c r="D3406" s="14" t="s">
        <x:v>92</x:v>
      </x:c>
      <x:c r="E3406" s="15">
        <x:v>44733.6693862269</x:v>
      </x:c>
      <x:c r="F3406" t="s">
        <x:v>97</x:v>
      </x:c>
      <x:c r="G3406" s="6">
        <x:v>90.8104231648511</x:v>
      </x:c>
      <x:c r="H3406" t="s">
        <x:v>95</x:v>
      </x:c>
      <x:c r="I3406" s="6">
        <x:v>30.3729412924904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-2</x:v>
      </x:c>
      <x:c r="O3406" s="8">
        <x:v>0</x:v>
      </x:c>
      <x:c r="Q3406">
        <x:v>0</x:v>
      </x:c>
      <x:c r="R3406" s="6">
        <x:v>22.219</x:v>
      </x:c>
      <x:c r="S3406" s="8">
        <x:v>112834.660884263</x:v>
      </x:c>
      <x:c r="T3406" s="12">
        <x:v>287774.935142666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396319</x:v>
      </x:c>
      <x:c r="B3407" s="1">
        <x:v>44760.6116149653</x:v>
      </x:c>
      <x:c r="C3407" s="6">
        <x:v>58.91361222</x:v>
      </x:c>
      <x:c r="D3407" s="14" t="s">
        <x:v>92</x:v>
      </x:c>
      <x:c r="E3407" s="15">
        <x:v>44733.6693862269</x:v>
      </x:c>
      <x:c r="F3407" t="s">
        <x:v>97</x:v>
      </x:c>
      <x:c r="G3407" s="6">
        <x:v>90.804590713528</x:v>
      </x:c>
      <x:c r="H3407" t="s">
        <x:v>95</x:v>
      </x:c>
      <x:c r="I3407" s="6">
        <x:v>30.37904708411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-2</x:v>
      </x:c>
      <x:c r="O3407" s="8">
        <x:v>0</x:v>
      </x:c>
      <x:c r="Q3407">
        <x:v>0</x:v>
      </x:c>
      <x:c r="R3407" s="6">
        <x:v>22.219</x:v>
      </x:c>
      <x:c r="S3407" s="8">
        <x:v>112834.502496702</x:v>
      </x:c>
      <x:c r="T3407" s="12">
        <x:v>287773.420066124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396327</x:v>
      </x:c>
      <x:c r="B3408" s="1">
        <x:v>44760.6116266551</x:v>
      </x:c>
      <x:c r="C3408" s="6">
        <x:v>58.9304554933333</x:v>
      </x:c>
      <x:c r="D3408" s="14" t="s">
        <x:v>92</x:v>
      </x:c>
      <x:c r="E3408" s="15">
        <x:v>44733.6693862269</x:v>
      </x:c>
      <x:c r="F3408" t="s">
        <x:v>97</x:v>
      </x:c>
      <x:c r="G3408" s="6">
        <x:v>90.8026547292895</x:v>
      </x:c>
      <x:c r="H3408" t="s">
        <x:v>95</x:v>
      </x:c>
      <x:c r="I3408" s="6">
        <x:v>30.3729412924904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-2</x:v>
      </x:c>
      <x:c r="O3408" s="8">
        <x:v>0</x:v>
      </x:c>
      <x:c r="Q3408">
        <x:v>0</x:v>
      </x:c>
      <x:c r="R3408" s="6">
        <x:v>22.22</x:v>
      </x:c>
      <x:c r="S3408" s="8">
        <x:v>112837.477108139</x:v>
      </x:c>
      <x:c r="T3408" s="12">
        <x:v>287794.093732026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396329</x:v>
      </x:c>
      <x:c r="B3409" s="1">
        <x:v>44760.6116378125</x:v>
      </x:c>
      <x:c r="C3409" s="6">
        <x:v>58.9465020633333</x:v>
      </x:c>
      <x:c r="D3409" s="14" t="s">
        <x:v>92</x:v>
      </x:c>
      <x:c r="E3409" s="15">
        <x:v>44733.6693862269</x:v>
      </x:c>
      <x:c r="F3409" t="s">
        <x:v>97</x:v>
      </x:c>
      <x:c r="G3409" s="6">
        <x:v>90.7890556471799</x:v>
      </x:c>
      <x:c r="H3409" t="s">
        <x:v>95</x:v>
      </x:c>
      <x:c r="I3409" s="6">
        <x:v>30.37904708411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-2</x:v>
      </x:c>
      <x:c r="O3409" s="8">
        <x:v>0</x:v>
      </x:c>
      <x:c r="Q3409">
        <x:v>0</x:v>
      </x:c>
      <x:c r="R3409" s="6">
        <x:v>22.221</x:v>
      </x:c>
      <x:c r="S3409" s="8">
        <x:v>112840.333065741</x:v>
      </x:c>
      <x:c r="T3409" s="12">
        <x:v>287783.702229116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396336</x:v>
      </x:c>
      <x:c r="B3410" s="1">
        <x:v>44760.6116495023</x:v>
      </x:c>
      <x:c r="C3410" s="6">
        <x:v>58.9633504016667</x:v>
      </x:c>
      <x:c r="D3410" s="14" t="s">
        <x:v>92</x:v>
      </x:c>
      <x:c r="E3410" s="15">
        <x:v>44733.6693862269</x:v>
      </x:c>
      <x:c r="F3410" t="s">
        <x:v>97</x:v>
      </x:c>
      <x:c r="G3410" s="6">
        <x:v>90.7968227649346</x:v>
      </x:c>
      <x:c r="H3410" t="s">
        <x:v>95</x:v>
      </x:c>
      <x:c r="I3410" s="6">
        <x:v>30.37904708411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-2</x:v>
      </x:c>
      <x:c r="O3410" s="8">
        <x:v>0</x:v>
      </x:c>
      <x:c r="Q3410">
        <x:v>0</x:v>
      </x:c>
      <x:c r="R3410" s="6">
        <x:v>22.22</x:v>
      </x:c>
      <x:c r="S3410" s="8">
        <x:v>112839.328667811</x:v>
      </x:c>
      <x:c r="T3410" s="12">
        <x:v>287787.732745173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396342</x:v>
      </x:c>
      <x:c r="B3411" s="1">
        <x:v>44760.6116611921</x:v>
      </x:c>
      <x:c r="C3411" s="6">
        <x:v>58.980181255</x:v>
      </x:c>
      <x:c r="D3411" s="14" t="s">
        <x:v>92</x:v>
      </x:c>
      <x:c r="E3411" s="15">
        <x:v>44733.6693862269</x:v>
      </x:c>
      <x:c r="F3411" t="s">
        <x:v>97</x:v>
      </x:c>
      <x:c r="G3411" s="6">
        <x:v>90.8123594930841</x:v>
      </x:c>
      <x:c r="H3411" t="s">
        <x:v>95</x:v>
      </x:c>
      <x:c r="I3411" s="6">
        <x:v>30.37904708411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-2</x:v>
      </x:c>
      <x:c r="O3411" s="8">
        <x:v>0</x:v>
      </x:c>
      <x:c r="Q3411">
        <x:v>0</x:v>
      </x:c>
      <x:c r="R3411" s="6">
        <x:v>22.218</x:v>
      </x:c>
      <x:c r="S3411" s="8">
        <x:v>112846.293051228</x:v>
      </x:c>
      <x:c r="T3411" s="12">
        <x:v>287785.468338192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396352</x:v>
      </x:c>
      <x:c r="B3412" s="1">
        <x:v>44760.6116728819</x:v>
      </x:c>
      <x:c r="C3412" s="6">
        <x:v>58.9970188066667</x:v>
      </x:c>
      <x:c r="D3412" s="14" t="s">
        <x:v>92</x:v>
      </x:c>
      <x:c r="E3412" s="15">
        <x:v>44733.6693862269</x:v>
      </x:c>
      <x:c r="F3412" t="s">
        <x:v>97</x:v>
      </x:c>
      <x:c r="G3412" s="6">
        <x:v>90.7812893601398</x:v>
      </x:c>
      <x:c r="H3412" t="s">
        <x:v>95</x:v>
      </x:c>
      <x:c r="I3412" s="6">
        <x:v>30.37904708411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-2</x:v>
      </x:c>
      <x:c r="O3412" s="8">
        <x:v>0</x:v>
      </x:c>
      <x:c r="Q3412">
        <x:v>0</x:v>
      </x:c>
      <x:c r="R3412" s="6">
        <x:v>22.222</x:v>
      </x:c>
      <x:c r="S3412" s="8">
        <x:v>112852.146500756</x:v>
      </x:c>
      <x:c r="T3412" s="12">
        <x:v>287784.422692336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396357</x:v>
      </x:c>
      <x:c r="B3413" s="1">
        <x:v>44760.6116845718</x:v>
      </x:c>
      <x:c r="C3413" s="6">
        <x:v>59.01382178</x:v>
      </x:c>
      <x:c r="D3413" s="14" t="s">
        <x:v>92</x:v>
      </x:c>
      <x:c r="E3413" s="15">
        <x:v>44733.6693862269</x:v>
      </x:c>
      <x:c r="F3413" t="s">
        <x:v>97</x:v>
      </x:c>
      <x:c r="G3413" s="6">
        <x:v>90.7948871246182</x:v>
      </x:c>
      <x:c r="H3413" t="s">
        <x:v>95</x:v>
      </x:c>
      <x:c r="I3413" s="6">
        <x:v>30.3729412924904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-2</x:v>
      </x:c>
      <x:c r="O3413" s="8">
        <x:v>0</x:v>
      </x:c>
      <x:c r="Q3413">
        <x:v>0</x:v>
      </x:c>
      <x:c r="R3413" s="6">
        <x:v>22.221</x:v>
      </x:c>
      <x:c r="S3413" s="8">
        <x:v>112860.060832868</x:v>
      </x:c>
      <x:c r="T3413" s="12">
        <x:v>287787.585118048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396359</x:v>
      </x:c>
      <x:c r="B3414" s="1">
        <x:v>44760.6116956829</x:v>
      </x:c>
      <x:c r="C3414" s="6">
        <x:v>59.02980262</x:v>
      </x:c>
      <x:c r="D3414" s="14" t="s">
        <x:v>92</x:v>
      </x:c>
      <x:c r="E3414" s="15">
        <x:v>44733.6693862269</x:v>
      </x:c>
      <x:c r="F3414" t="s">
        <x:v>97</x:v>
      </x:c>
      <x:c r="G3414" s="6">
        <x:v>90.7715892947064</x:v>
      </x:c>
      <x:c r="H3414" t="s">
        <x:v>95</x:v>
      </x:c>
      <x:c r="I3414" s="6">
        <x:v>30.3729412924904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-2</x:v>
      </x:c>
      <x:c r="O3414" s="8">
        <x:v>0</x:v>
      </x:c>
      <x:c r="Q3414">
        <x:v>0</x:v>
      </x:c>
      <x:c r="R3414" s="6">
        <x:v>22.224</x:v>
      </x:c>
      <x:c r="S3414" s="8">
        <x:v>112861.910479592</x:v>
      </x:c>
      <x:c r="T3414" s="12">
        <x:v>287782.234989124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396368</x:v>
      </x:c>
      <x:c r="B3415" s="1">
        <x:v>44760.6117073727</x:v>
      </x:c>
      <x:c r="C3415" s="6">
        <x:v>59.0466604066667</x:v>
      </x:c>
      <x:c r="D3415" s="14" t="s">
        <x:v>92</x:v>
      </x:c>
      <x:c r="E3415" s="15">
        <x:v>44733.6693862269</x:v>
      </x:c>
      <x:c r="F3415" t="s">
        <x:v>97</x:v>
      </x:c>
      <x:c r="G3415" s="6">
        <x:v>90.7812893601398</x:v>
      </x:c>
      <x:c r="H3415" t="s">
        <x:v>95</x:v>
      </x:c>
      <x:c r="I3415" s="6">
        <x:v>30.37904708411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-2</x:v>
      </x:c>
      <x:c r="O3415" s="8">
        <x:v>0</x:v>
      </x:c>
      <x:c r="Q3415">
        <x:v>0</x:v>
      </x:c>
      <x:c r="R3415" s="6">
        <x:v>22.222</x:v>
      </x:c>
      <x:c r="S3415" s="8">
        <x:v>112863.216146181</x:v>
      </x:c>
      <x:c r="T3415" s="12">
        <x:v>287773.396255421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396372</x:v>
      </x:c>
      <x:c r="B3416" s="1">
        <x:v>44760.6117190972</x:v>
      </x:c>
      <x:c r="C3416" s="6">
        <x:v>59.0635589516667</x:v>
      </x:c>
      <x:c r="D3416" s="14" t="s">
        <x:v>92</x:v>
      </x:c>
      <x:c r="E3416" s="15">
        <x:v>44733.6693862269</x:v>
      </x:c>
      <x:c r="F3416" t="s">
        <x:v>97</x:v>
      </x:c>
      <x:c r="G3416" s="6">
        <x:v>90.7871203507133</x:v>
      </x:c>
      <x:c r="H3416" t="s">
        <x:v>95</x:v>
      </x:c>
      <x:c r="I3416" s="6">
        <x:v>30.3729412924904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-2</x:v>
      </x:c>
      <x:c r="O3416" s="8">
        <x:v>0</x:v>
      </x:c>
      <x:c r="Q3416">
        <x:v>0</x:v>
      </x:c>
      <x:c r="R3416" s="6">
        <x:v>22.222</x:v>
      </x:c>
      <x:c r="S3416" s="8">
        <x:v>112860.409675343</x:v>
      </x:c>
      <x:c r="T3416" s="12">
        <x:v>287774.465152968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396380</x:v>
      </x:c>
      <x:c r="B3417" s="1">
        <x:v>44760.611730787</x:v>
      </x:c>
      <x:c r="C3417" s="6">
        <x:v>59.08037172</x:v>
      </x:c>
      <x:c r="D3417" s="14" t="s">
        <x:v>92</x:v>
      </x:c>
      <x:c r="E3417" s="15">
        <x:v>44733.6693862269</x:v>
      </x:c>
      <x:c r="F3417" t="s">
        <x:v>97</x:v>
      </x:c>
      <x:c r="G3417" s="6">
        <x:v>90.7735239036905</x:v>
      </x:c>
      <x:c r="H3417" t="s">
        <x:v>95</x:v>
      </x:c>
      <x:c r="I3417" s="6">
        <x:v>30.37904708411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-2</x:v>
      </x:c>
      <x:c r="O3417" s="8">
        <x:v>0</x:v>
      </x:c>
      <x:c r="Q3417">
        <x:v>0</x:v>
      </x:c>
      <x:c r="R3417" s="6">
        <x:v>22.223</x:v>
      </x:c>
      <x:c r="S3417" s="8">
        <x:v>112861.292721839</x:v>
      </x:c>
      <x:c r="T3417" s="12">
        <x:v>287775.789418016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396388</x:v>
      </x:c>
      <x:c r="B3418" s="1">
        <x:v>44760.6117424769</x:v>
      </x:c>
      <x:c r="C3418" s="6">
        <x:v>59.0972019983333</x:v>
      </x:c>
      <x:c r="D3418" s="14" t="s">
        <x:v>92</x:v>
      </x:c>
      <x:c r="E3418" s="15">
        <x:v>44733.6693862269</x:v>
      </x:c>
      <x:c r="F3418" t="s">
        <x:v>97</x:v>
      </x:c>
      <x:c r="G3418" s="6">
        <x:v>90.7890556471799</x:v>
      </x:c>
      <x:c r="H3418" t="s">
        <x:v>95</x:v>
      </x:c>
      <x:c r="I3418" s="6">
        <x:v>30.37904708411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-2</x:v>
      </x:c>
      <x:c r="O3418" s="8">
        <x:v>0</x:v>
      </x:c>
      <x:c r="Q3418">
        <x:v>0</x:v>
      </x:c>
      <x:c r="R3418" s="6">
        <x:v>22.221</x:v>
      </x:c>
      <x:c r="S3418" s="8">
        <x:v>112867.764636782</x:v>
      </x:c>
      <x:c r="T3418" s="12">
        <x:v>287772.385131813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396389</x:v>
      </x:c>
      <x:c r="B3419" s="1">
        <x:v>44760.6117536227</x:v>
      </x:c>
      <x:c r="C3419" s="6">
        <x:v>59.1132918816667</x:v>
      </x:c>
      <x:c r="D3419" s="14" t="s">
        <x:v>92</x:v>
      </x:c>
      <x:c r="E3419" s="15">
        <x:v>44733.6693862269</x:v>
      </x:c>
      <x:c r="F3419" t="s">
        <x:v>97</x:v>
      </x:c>
      <x:c r="G3419" s="6">
        <x:v>90.8026547292895</x:v>
      </x:c>
      <x:c r="H3419" t="s">
        <x:v>95</x:v>
      </x:c>
      <x:c r="I3419" s="6">
        <x:v>30.3729412924904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-2</x:v>
      </x:c>
      <x:c r="O3419" s="8">
        <x:v>0</x:v>
      </x:c>
      <x:c r="Q3419">
        <x:v>0</x:v>
      </x:c>
      <x:c r="R3419" s="6">
        <x:v>22.22</x:v>
      </x:c>
      <x:c r="S3419" s="8">
        <x:v>112862.99801614</x:v>
      </x:c>
      <x:c r="T3419" s="12">
        <x:v>287770.670387008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396395</x:v>
      </x:c>
      <x:c r="B3420" s="1">
        <x:v>44760.6117653588</x:v>
      </x:c>
      <x:c r="C3420" s="6">
        <x:v>59.1301460466667</x:v>
      </x:c>
      <x:c r="D3420" s="14" t="s">
        <x:v>92</x:v>
      </x:c>
      <x:c r="E3420" s="15">
        <x:v>44733.6693862269</x:v>
      </x:c>
      <x:c r="F3420" t="s">
        <x:v>97</x:v>
      </x:c>
      <x:c r="G3420" s="6">
        <x:v>90.7793544074506</x:v>
      </x:c>
      <x:c r="H3420" t="s">
        <x:v>95</x:v>
      </x:c>
      <x:c r="I3420" s="6">
        <x:v>30.3729412924904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-2</x:v>
      </x:c>
      <x:c r="O3420" s="8">
        <x:v>0</x:v>
      </x:c>
      <x:c r="Q3420">
        <x:v>0</x:v>
      </x:c>
      <x:c r="R3420" s="6">
        <x:v>22.223</x:v>
      </x:c>
      <x:c r="S3420" s="8">
        <x:v>112859.858702926</x:v>
      </x:c>
      <x:c r="T3420" s="12">
        <x:v>287777.597964113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396404</x:v>
      </x:c>
      <x:c r="B3421" s="1">
        <x:v>44760.6117770486</x:v>
      </x:c>
      <x:c r="C3421" s="6">
        <x:v>59.147000625</x:v>
      </x:c>
      <x:c r="D3421" s="14" t="s">
        <x:v>92</x:v>
      </x:c>
      <x:c r="E3421" s="15">
        <x:v>44733.6693862269</x:v>
      </x:c>
      <x:c r="F3421" t="s">
        <x:v>97</x:v>
      </x:c>
      <x:c r="G3421" s="6">
        <x:v>90.7638250123568</x:v>
      </x:c>
      <x:c r="H3421" t="s">
        <x:v>95</x:v>
      </x:c>
      <x:c r="I3421" s="6">
        <x:v>30.3729412924904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-2</x:v>
      </x:c>
      <x:c r="O3421" s="8">
        <x:v>0</x:v>
      </x:c>
      <x:c r="Q3421">
        <x:v>0</x:v>
      </x:c>
      <x:c r="R3421" s="6">
        <x:v>22.225</x:v>
      </x:c>
      <x:c r="S3421" s="8">
        <x:v>112866.854183372</x:v>
      </x:c>
      <x:c r="T3421" s="12">
        <x:v>287780.276798921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396412</x:v>
      </x:c>
      <x:c r="B3422" s="1">
        <x:v>44760.6117887731</x:v>
      </x:c>
      <x:c r="C3422" s="6">
        <x:v>59.16387201</x:v>
      </x:c>
      <x:c r="D3422" s="14" t="s">
        <x:v>92</x:v>
      </x:c>
      <x:c r="E3422" s="15">
        <x:v>44733.6693862269</x:v>
      </x:c>
      <x:c r="F3422" t="s">
        <x:v>97</x:v>
      </x:c>
      <x:c r="G3422" s="6">
        <x:v>90.7482989383456</x:v>
      </x:c>
      <x:c r="H3422" t="s">
        <x:v>95</x:v>
      </x:c>
      <x:c r="I3422" s="6">
        <x:v>30.3729412924904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-2</x:v>
      </x:c>
      <x:c r="O3422" s="8">
        <x:v>0</x:v>
      </x:c>
      <x:c r="Q3422">
        <x:v>0</x:v>
      </x:c>
      <x:c r="R3422" s="6">
        <x:v>22.227</x:v>
      </x:c>
      <x:c r="S3422" s="8">
        <x:v>112875.777161406</x:v>
      </x:c>
      <x:c r="T3422" s="12">
        <x:v>287778.689217129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396413</x:v>
      </x:c>
      <x:c r="B3423" s="1">
        <x:v>44760.6117998495</x:v>
      </x:c>
      <x:c r="C3423" s="6">
        <x:v>59.1798470566667</x:v>
      </x:c>
      <x:c r="D3423" s="14" t="s">
        <x:v>92</x:v>
      </x:c>
      <x:c r="E3423" s="15">
        <x:v>44733.6693862269</x:v>
      </x:c>
      <x:c r="F3423" t="s">
        <x:v>97</x:v>
      </x:c>
      <x:c r="G3423" s="6">
        <x:v>90.7327761844263</x:v>
      </x:c>
      <x:c r="H3423" t="s">
        <x:v>95</x:v>
      </x:c>
      <x:c r="I3423" s="6">
        <x:v>30.3729412924904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-2</x:v>
      </x:c>
      <x:c r="O3423" s="8">
        <x:v>0</x:v>
      </x:c>
      <x:c r="Q3423">
        <x:v>0</x:v>
      </x:c>
      <x:c r="R3423" s="6">
        <x:v>22.229</x:v>
      </x:c>
      <x:c r="S3423" s="8">
        <x:v>112866.867472456</x:v>
      </x:c>
      <x:c r="T3423" s="12">
        <x:v>287766.19331277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396420</x:v>
      </x:c>
      <x:c r="B3424" s="1">
        <x:v>44760.6118115741</x:v>
      </x:c>
      <x:c r="C3424" s="6">
        <x:v>59.1967108866667</x:v>
      </x:c>
      <x:c r="D3424" s="14" t="s">
        <x:v>92</x:v>
      </x:c>
      <x:c r="E3424" s="15">
        <x:v>44733.6693862269</x:v>
      </x:c>
      <x:c r="F3424" t="s">
        <x:v>97</x:v>
      </x:c>
      <x:c r="G3424" s="6">
        <x:v>90.7482989383456</x:v>
      </x:c>
      <x:c r="H3424" t="s">
        <x:v>95</x:v>
      </x:c>
      <x:c r="I3424" s="6">
        <x:v>30.3729412924904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-2</x:v>
      </x:c>
      <x:c r="O3424" s="8">
        <x:v>0</x:v>
      </x:c>
      <x:c r="Q3424">
        <x:v>0</x:v>
      </x:c>
      <x:c r="R3424" s="6">
        <x:v>22.227</x:v>
      </x:c>
      <x:c r="S3424" s="8">
        <x:v>112869.626899341</x:v>
      </x:c>
      <x:c r="T3424" s="12">
        <x:v>287784.790495254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396425</x:v>
      </x:c>
      <x:c r="B3425" s="1">
        <x:v>44760.6118233449</x:v>
      </x:c>
      <x:c r="C3425" s="6">
        <x:v>59.2136459733333</x:v>
      </x:c>
      <x:c r="D3425" s="14" t="s">
        <x:v>92</x:v>
      </x:c>
      <x:c r="E3425" s="15">
        <x:v>44733.6693862269</x:v>
      </x:c>
      <x:c r="F3425" t="s">
        <x:v>97</x:v>
      </x:c>
      <x:c r="G3425" s="6">
        <x:v>90.7482989383456</x:v>
      </x:c>
      <x:c r="H3425" t="s">
        <x:v>95</x:v>
      </x:c>
      <x:c r="I3425" s="6">
        <x:v>30.3729412924904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-2</x:v>
      </x:c>
      <x:c r="O3425" s="8">
        <x:v>0</x:v>
      </x:c>
      <x:c r="Q3425">
        <x:v>0</x:v>
      </x:c>
      <x:c r="R3425" s="6">
        <x:v>22.227</x:v>
      </x:c>
      <x:c r="S3425" s="8">
        <x:v>112874.423749436</x:v>
      </x:c>
      <x:c r="T3425" s="12">
        <x:v>287784.521995329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396435</x:v>
      </x:c>
      <x:c r="B3426" s="1">
        <x:v>44760.6118351042</x:v>
      </x:c>
      <x:c r="C3426" s="6">
        <x:v>59.2305821433333</x:v>
      </x:c>
      <x:c r="D3426" s="14" t="s">
        <x:v>92</x:v>
      </x:c>
      <x:c r="E3426" s="15">
        <x:v>44733.6693862269</x:v>
      </x:c>
      <x:c r="F3426" t="s">
        <x:v>97</x:v>
      </x:c>
      <x:c r="G3426" s="6">
        <x:v>90.7502325166477</x:v>
      </x:c>
      <x:c r="H3426" t="s">
        <x:v>95</x:v>
      </x:c>
      <x:c r="I3426" s="6">
        <x:v>30.37904708411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-2</x:v>
      </x:c>
      <x:c r="O3426" s="8">
        <x:v>0</x:v>
      </x:c>
      <x:c r="Q3426">
        <x:v>0</x:v>
      </x:c>
      <x:c r="R3426" s="6">
        <x:v>22.226</x:v>
      </x:c>
      <x:c r="S3426" s="8">
        <x:v>112883.691554809</x:v>
      </x:c>
      <x:c r="T3426" s="12">
        <x:v>287778.606236299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396442</x:v>
      </x:c>
      <x:c r="B3427" s="1">
        <x:v>44760.6118461806</x:v>
      </x:c>
      <x:c r="C3427" s="6">
        <x:v>59.2465765283333</x:v>
      </x:c>
      <x:c r="D3427" s="14" t="s">
        <x:v>92</x:v>
      </x:c>
      <x:c r="E3427" s="15">
        <x:v>44733.6693862269</x:v>
      </x:c>
      <x:c r="F3427" t="s">
        <x:v>97</x:v>
      </x:c>
      <x:c r="G3427" s="6">
        <x:v>90.7657592777079</x:v>
      </x:c>
      <x:c r="H3427" t="s">
        <x:v>95</x:v>
      </x:c>
      <x:c r="I3427" s="6">
        <x:v>30.37904708411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-2</x:v>
      </x:c>
      <x:c r="O3427" s="8">
        <x:v>0</x:v>
      </x:c>
      <x:c r="Q3427">
        <x:v>0</x:v>
      </x:c>
      <x:c r="R3427" s="6">
        <x:v>22.224</x:v>
      </x:c>
      <x:c r="S3427" s="8">
        <x:v>112874.323907537</x:v>
      </x:c>
      <x:c r="T3427" s="12">
        <x:v>287768.576562239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396445</x:v>
      </x:c>
      <x:c r="B3428" s="1">
        <x:v>44760.6118579051</x:v>
      </x:c>
      <x:c r="C3428" s="6">
        <x:v>59.2634609316667</x:v>
      </x:c>
      <x:c r="D3428" s="14" t="s">
        <x:v>92</x:v>
      </x:c>
      <x:c r="E3428" s="15">
        <x:v>44733.6693862269</x:v>
      </x:c>
      <x:c r="F3428" t="s">
        <x:v>97</x:v>
      </x:c>
      <x:c r="G3428" s="6">
        <x:v>90.7482989383456</x:v>
      </x:c>
      <x:c r="H3428" t="s">
        <x:v>95</x:v>
      </x:c>
      <x:c r="I3428" s="6">
        <x:v>30.3729412924904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-2</x:v>
      </x:c>
      <x:c r="O3428" s="8">
        <x:v>0</x:v>
      </x:c>
      <x:c r="Q3428">
        <x:v>0</x:v>
      </x:c>
      <x:c r="R3428" s="6">
        <x:v>22.227</x:v>
      </x:c>
      <x:c r="S3428" s="8">
        <x:v>112884.036881562</x:v>
      </x:c>
      <x:c r="T3428" s="12">
        <x:v>287781.552856245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396450</x:v>
      </x:c>
      <x:c r="B3429" s="1">
        <x:v>44760.6118696759</x:v>
      </x:c>
      <x:c r="C3429" s="6">
        <x:v>59.2804070966667</x:v>
      </x:c>
      <x:c r="D3429" s="14" t="s">
        <x:v>92</x:v>
      </x:c>
      <x:c r="E3429" s="15">
        <x:v>44733.6693862269</x:v>
      </x:c>
      <x:c r="F3429" t="s">
        <x:v>97</x:v>
      </x:c>
      <x:c r="G3429" s="6">
        <x:v>90.7327761844263</x:v>
      </x:c>
      <x:c r="H3429" t="s">
        <x:v>95</x:v>
      </x:c>
      <x:c r="I3429" s="6">
        <x:v>30.3729412924904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-2</x:v>
      </x:c>
      <x:c r="O3429" s="8">
        <x:v>0</x:v>
      </x:c>
      <x:c r="Q3429">
        <x:v>0</x:v>
      </x:c>
      <x:c r="R3429" s="6">
        <x:v>22.229</x:v>
      </x:c>
      <x:c r="S3429" s="8">
        <x:v>112894.043205147</x:v>
      </x:c>
      <x:c r="T3429" s="12">
        <x:v>287784.102051144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396458</x:v>
      </x:c>
      <x:c r="B3430" s="1">
        <x:v>44760.6118808681</x:v>
      </x:c>
      <x:c r="C3430" s="6">
        <x:v>59.296507195</x:v>
      </x:c>
      <x:c r="D3430" s="14" t="s">
        <x:v>92</x:v>
      </x:c>
      <x:c r="E3430" s="15">
        <x:v>44733.6693862269</x:v>
      </x:c>
      <x:c r="F3430" t="s">
        <x:v>97</x:v>
      </x:c>
      <x:c r="G3430" s="6">
        <x:v>90.7851855103724</x:v>
      </x:c>
      <x:c r="H3430" t="s">
        <x:v>95</x:v>
      </x:c>
      <x:c r="I3430" s="6">
        <x:v>30.3668355119885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-2</x:v>
      </x:c>
      <x:c r="O3430" s="8">
        <x:v>0</x:v>
      </x:c>
      <x:c r="Q3430">
        <x:v>0</x:v>
      </x:c>
      <x:c r="R3430" s="6">
        <x:v>22.223</x:v>
      </x:c>
      <x:c r="S3430" s="8">
        <x:v>112888.538713121</x:v>
      </x:c>
      <x:c r="T3430" s="12">
        <x:v>287772.109468337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396464</x:v>
      </x:c>
      <x:c r="B3431" s="1">
        <x:v>44760.6118926736</x:v>
      </x:c>
      <x:c r="C3431" s="6">
        <x:v>59.31348119</x:v>
      </x:c>
      <x:c r="D3431" s="14" t="s">
        <x:v>92</x:v>
      </x:c>
      <x:c r="E3431" s="15">
        <x:v>44733.6693862269</x:v>
      </x:c>
      <x:c r="F3431" t="s">
        <x:v>97</x:v>
      </x:c>
      <x:c r="G3431" s="6">
        <x:v>90.7502325166477</x:v>
      </x:c>
      <x:c r="H3431" t="s">
        <x:v>95</x:v>
      </x:c>
      <x:c r="I3431" s="6">
        <x:v>30.37904708411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-2</x:v>
      </x:c>
      <x:c r="O3431" s="8">
        <x:v>0</x:v>
      </x:c>
      <x:c r="Q3431">
        <x:v>0</x:v>
      </x:c>
      <x:c r="R3431" s="6">
        <x:v>22.226</x:v>
      </x:c>
      <x:c r="S3431" s="8">
        <x:v>112880.009872839</x:v>
      </x:c>
      <x:c r="T3431" s="12">
        <x:v>287772.9332358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396470</x:v>
      </x:c>
      <x:c r="B3432" s="1">
        <x:v>44760.6119043634</x:v>
      </x:c>
      <x:c r="C3432" s="6">
        <x:v>59.3303479533333</x:v>
      </x:c>
      <x:c r="D3432" s="14" t="s">
        <x:v>92</x:v>
      </x:c>
      <x:c r="E3432" s="15">
        <x:v>44733.6693862269</x:v>
      </x:c>
      <x:c r="F3432" t="s">
        <x:v>97</x:v>
      </x:c>
      <x:c r="G3432" s="6">
        <x:v>90.7424703813222</x:v>
      </x:c>
      <x:c r="H3432" t="s">
        <x:v>95</x:v>
      </x:c>
      <x:c r="I3432" s="6">
        <x:v>30.37904708411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-2</x:v>
      </x:c>
      <x:c r="O3432" s="8">
        <x:v>0</x:v>
      </x:c>
      <x:c r="Q3432">
        <x:v>0</x:v>
      </x:c>
      <x:c r="R3432" s="6">
        <x:v>22.227</x:v>
      </x:c>
      <x:c r="S3432" s="8">
        <x:v>112887.64457613</x:v>
      </x:c>
      <x:c r="T3432" s="12">
        <x:v>287772.184134081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396478</x:v>
      </x:c>
      <x:c r="B3433" s="1">
        <x:v>44760.6119160532</x:v>
      </x:c>
      <x:c r="C3433" s="6">
        <x:v>59.34718519</x:v>
      </x:c>
      <x:c r="D3433" s="14" t="s">
        <x:v>92</x:v>
      </x:c>
      <x:c r="E3433" s="15">
        <x:v>44733.6693862269</x:v>
      </x:c>
      <x:c r="F3433" t="s">
        <x:v>97</x:v>
      </x:c>
      <x:c r="G3433" s="6">
        <x:v>90.7269486004617</x:v>
      </x:c>
      <x:c r="H3433" t="s">
        <x:v>95</x:v>
      </x:c>
      <x:c r="I3433" s="6">
        <x:v>30.37904708411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-2</x:v>
      </x:c>
      <x:c r="O3433" s="8">
        <x:v>0</x:v>
      </x:c>
      <x:c r="Q3433">
        <x:v>0</x:v>
      </x:c>
      <x:c r="R3433" s="6">
        <x:v>22.229</x:v>
      </x:c>
      <x:c r="S3433" s="8">
        <x:v>112886.74816187</x:v>
      </x:c>
      <x:c r="T3433" s="12">
        <x:v>287772.393933613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396484</x:v>
      </x:c>
      <x:c r="B3434" s="1">
        <x:v>44760.6119271991</x:v>
      </x:c>
      <x:c r="C3434" s="6">
        <x:v>59.3632120833333</x:v>
      </x:c>
      <x:c r="D3434" s="14" t="s">
        <x:v>92</x:v>
      </x:c>
      <x:c r="E3434" s="15">
        <x:v>44733.6693862269</x:v>
      </x:c>
      <x:c r="F3434" t="s">
        <x:v>97</x:v>
      </x:c>
      <x:c r="G3434" s="6">
        <x:v>90.71336245588</x:v>
      </x:c>
      <x:c r="H3434" t="s">
        <x:v>95</x:v>
      </x:c>
      <x:c r="I3434" s="6">
        <x:v>30.3851528868468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-2</x:v>
      </x:c>
      <x:c r="O3434" s="8">
        <x:v>0</x:v>
      </x:c>
      <x:c r="Q3434">
        <x:v>0</x:v>
      </x:c>
      <x:c r="R3434" s="6">
        <x:v>22.23</x:v>
      </x:c>
      <x:c r="S3434" s="8">
        <x:v>112889.119415269</x:v>
      </x:c>
      <x:c r="T3434" s="12">
        <x:v>287764.322603774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396490</x:v>
      </x:c>
      <x:c r="B3435" s="1">
        <x:v>44760.6119389236</x:v>
      </x:c>
      <x:c r="C3435" s="6">
        <x:v>59.3801257316667</x:v>
      </x:c>
      <x:c r="D3435" s="14" t="s">
        <x:v>92</x:v>
      </x:c>
      <x:c r="E3435" s="15">
        <x:v>44733.6693862269</x:v>
      </x:c>
      <x:c r="F3435" t="s">
        <x:v>97</x:v>
      </x:c>
      <x:c r="G3435" s="6">
        <x:v>90.7114301384963</x:v>
      </x:c>
      <x:c r="H3435" t="s">
        <x:v>95</x:v>
      </x:c>
      <x:c r="I3435" s="6">
        <x:v>30.37904708411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-2</x:v>
      </x:c>
      <x:c r="O3435" s="8">
        <x:v>0</x:v>
      </x:c>
      <x:c r="Q3435">
        <x:v>0</x:v>
      </x:c>
      <x:c r="R3435" s="6">
        <x:v>22.231</x:v>
      </x:c>
      <x:c r="S3435" s="8">
        <x:v>112893.793580707</x:v>
      </x:c>
      <x:c r="T3435" s="12">
        <x:v>287776.969019466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396491</x:v>
      </x:c>
      <x:c r="B3436" s="1">
        <x:v>44760.6119506134</x:v>
      </x:c>
      <x:c r="C3436" s="6">
        <x:v>59.3969524783333</x:v>
      </x:c>
      <x:c r="D3436" s="14" t="s">
        <x:v>92</x:v>
      </x:c>
      <x:c r="E3436" s="15">
        <x:v>44733.6693862269</x:v>
      </x:c>
      <x:c r="F3436" t="s">
        <x:v>97</x:v>
      </x:c>
      <x:c r="G3436" s="6">
        <x:v>90.7405371464364</x:v>
      </x:c>
      <x:c r="H3436" t="s">
        <x:v>95</x:v>
      </x:c>
      <x:c r="I3436" s="6">
        <x:v>30.3729412924904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-2</x:v>
      </x:c>
      <x:c r="O3436" s="8">
        <x:v>0</x:v>
      </x:c>
      <x:c r="Q3436">
        <x:v>0</x:v>
      </x:c>
      <x:c r="R3436" s="6">
        <x:v>22.228</x:v>
      </x:c>
      <x:c r="S3436" s="8">
        <x:v>112907.304703157</x:v>
      </x:c>
      <x:c r="T3436" s="12">
        <x:v>287771.648992095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396498</x:v>
      </x:c>
      <x:c r="B3437" s="1">
        <x:v>44760.611962419</x:v>
      </x:c>
      <x:c r="C3437" s="6">
        <x:v>59.4139201316667</x:v>
      </x:c>
      <x:c r="D3437" s="14" t="s">
        <x:v>92</x:v>
      </x:c>
      <x:c r="E3437" s="15">
        <x:v>44733.6693862269</x:v>
      </x:c>
      <x:c r="F3437" t="s">
        <x:v>97</x:v>
      </x:c>
      <x:c r="G3437" s="6">
        <x:v>90.7036721517898</x:v>
      </x:c>
      <x:c r="H3437" t="s">
        <x:v>95</x:v>
      </x:c>
      <x:c r="I3437" s="6">
        <x:v>30.37904708411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-2</x:v>
      </x:c>
      <x:c r="O3437" s="8">
        <x:v>0</x:v>
      </x:c>
      <x:c r="Q3437">
        <x:v>0</x:v>
      </x:c>
      <x:c r="R3437" s="6">
        <x:v>22.232</x:v>
      </x:c>
      <x:c r="S3437" s="8">
        <x:v>112907.13430553</x:v>
      </x:c>
      <x:c r="T3437" s="12">
        <x:v>287776.610590233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396507</x:v>
      </x:c>
      <x:c r="B3438" s="1">
        <x:v>44760.6119735301</x:v>
      </x:c>
      <x:c r="C3438" s="6">
        <x:v>59.4299398166667</x:v>
      </x:c>
      <x:c r="D3438" s="14" t="s">
        <x:v>92</x:v>
      </x:c>
      <x:c r="E3438" s="15">
        <x:v>44733.6693862269</x:v>
      </x:c>
      <x:c r="F3438" t="s">
        <x:v>97</x:v>
      </x:c>
      <x:c r="G3438" s="6">
        <x:v>90.7114301384963</x:v>
      </x:c>
      <x:c r="H3438" t="s">
        <x:v>95</x:v>
      </x:c>
      <x:c r="I3438" s="6">
        <x:v>30.37904708411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-2</x:v>
      </x:c>
      <x:c r="O3438" s="8">
        <x:v>0</x:v>
      </x:c>
      <x:c r="Q3438">
        <x:v>0</x:v>
      </x:c>
      <x:c r="R3438" s="6">
        <x:v>22.231</x:v>
      </x:c>
      <x:c r="S3438" s="8">
        <x:v>112902.607644319</x:v>
      </x:c>
      <x:c r="T3438" s="12">
        <x:v>287772.349301676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396510</x:v>
      </x:c>
      <x:c r="B3439" s="1">
        <x:v>44760.6119852662</x:v>
      </x:c>
      <x:c r="C3439" s="6">
        <x:v>59.446804245</x:v>
      </x:c>
      <x:c r="D3439" s="14" t="s">
        <x:v>92</x:v>
      </x:c>
      <x:c r="E3439" s="15">
        <x:v>44733.6693862269</x:v>
      </x:c>
      <x:c r="F3439" t="s">
        <x:v>97</x:v>
      </x:c>
      <x:c r="G3439" s="6">
        <x:v>90.7308437485137</x:v>
      </x:c>
      <x:c r="H3439" t="s">
        <x:v>95</x:v>
      </x:c>
      <x:c r="I3439" s="6">
        <x:v>30.3668355119885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-2</x:v>
      </x:c>
      <x:c r="O3439" s="8">
        <x:v>0</x:v>
      </x:c>
      <x:c r="Q3439">
        <x:v>0</x:v>
      </x:c>
      <x:c r="R3439" s="6">
        <x:v>22.23</x:v>
      </x:c>
      <x:c r="S3439" s="8">
        <x:v>112903.502071037</x:v>
      </x:c>
      <x:c r="T3439" s="12">
        <x:v>287776.727964268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396518</x:v>
      </x:c>
      <x:c r="B3440" s="1">
        <x:v>44760.6119969907</x:v>
      </x:c>
      <x:c r="C3440" s="6">
        <x:v>59.4637138766667</x:v>
      </x:c>
      <x:c r="D3440" s="14" t="s">
        <x:v>92</x:v>
      </x:c>
      <x:c r="E3440" s="15">
        <x:v>44733.6693862269</x:v>
      </x:c>
      <x:c r="F3440" t="s">
        <x:v>97</x:v>
      </x:c>
      <x:c r="G3440" s="6">
        <x:v>90.6648946560725</x:v>
      </x:c>
      <x:c r="H3440" t="s">
        <x:v>95</x:v>
      </x:c>
      <x:c r="I3440" s="6">
        <x:v>30.37904708411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-2</x:v>
      </x:c>
      <x:c r="O3440" s="8">
        <x:v>0</x:v>
      </x:c>
      <x:c r="Q3440">
        <x:v>0</x:v>
      </x:c>
      <x:c r="R3440" s="6">
        <x:v>22.237</x:v>
      </x:c>
      <x:c r="S3440" s="8">
        <x:v>112908.420428809</x:v>
      </x:c>
      <x:c r="T3440" s="12">
        <x:v>287770.079614565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396521</x:v>
      </x:c>
      <x:c r="B3441" s="1">
        <x:v>44760.6120086806</x:v>
      </x:c>
      <x:c r="C3441" s="6">
        <x:v>59.4805350316667</x:v>
      </x:c>
      <x:c r="D3441" s="14" t="s">
        <x:v>92</x:v>
      </x:c>
      <x:c r="E3441" s="15">
        <x:v>44733.6693862269</x:v>
      </x:c>
      <x:c r="F3441" t="s">
        <x:v>97</x:v>
      </x:c>
      <x:c r="G3441" s="6">
        <x:v>90.6842974555279</x:v>
      </x:c>
      <x:c r="H3441" t="s">
        <x:v>95</x:v>
      </x:c>
      <x:c r="I3441" s="6">
        <x:v>30.3668355119885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-2</x:v>
      </x:c>
      <x:c r="O3441" s="8">
        <x:v>0</x:v>
      </x:c>
      <x:c r="Q3441">
        <x:v>0</x:v>
      </x:c>
      <x:c r="R3441" s="6">
        <x:v>22.236</x:v>
      </x:c>
      <x:c r="S3441" s="8">
        <x:v>112914.93997704</x:v>
      </x:c>
      <x:c r="T3441" s="12">
        <x:v>287761.231804978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396530</x:v>
      </x:c>
      <x:c r="B3442" s="1">
        <x:v>44760.6120198264</x:v>
      </x:c>
      <x:c r="C3442" s="6">
        <x:v>59.4966232916667</x:v>
      </x:c>
      <x:c r="D3442" s="14" t="s">
        <x:v>92</x:v>
      </x:c>
      <x:c r="E3442" s="15">
        <x:v>44733.6693862269</x:v>
      </x:c>
      <x:c r="F3442" t="s">
        <x:v>97</x:v>
      </x:c>
      <x:c r="G3442" s="6">
        <x:v>90.6842974555279</x:v>
      </x:c>
      <x:c r="H3442" t="s">
        <x:v>95</x:v>
      </x:c>
      <x:c r="I3442" s="6">
        <x:v>30.3668355119885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-2</x:v>
      </x:c>
      <x:c r="O3442" s="8">
        <x:v>0</x:v>
      </x:c>
      <x:c r="Q3442">
        <x:v>0</x:v>
      </x:c>
      <x:c r="R3442" s="6">
        <x:v>22.236</x:v>
      </x:c>
      <x:c r="S3442" s="8">
        <x:v>112916.14466742</x:v>
      </x:c>
      <x:c r="T3442" s="12">
        <x:v>287777.551056902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396538</x:v>
      </x:c>
      <x:c r="B3443" s="1">
        <x:v>44760.6120315625</x:v>
      </x:c>
      <x:c r="C3443" s="6">
        <x:v>59.5135050766667</x:v>
      </x:c>
      <x:c r="D3443" s="14" t="s">
        <x:v>92</x:v>
      </x:c>
      <x:c r="E3443" s="15">
        <x:v>44733.6693862269</x:v>
      </x:c>
      <x:c r="F3443" t="s">
        <x:v>97</x:v>
      </x:c>
      <x:c r="G3443" s="6">
        <x:v>90.6804031672911</x:v>
      </x:c>
      <x:c r="H3443" t="s">
        <x:v>95</x:v>
      </x:c>
      <x:c r="I3443" s="6">
        <x:v>30.37904708411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-2</x:v>
      </x:c>
      <x:c r="O3443" s="8">
        <x:v>0</x:v>
      </x:c>
      <x:c r="Q3443">
        <x:v>0</x:v>
      </x:c>
      <x:c r="R3443" s="6">
        <x:v>22.235</x:v>
      </x:c>
      <x:c r="S3443" s="8">
        <x:v>112911.072697396</x:v>
      </x:c>
      <x:c r="T3443" s="12">
        <x:v>287771.265102867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396542</x:v>
      </x:c>
      <x:c r="B3444" s="1">
        <x:v>44760.612043287</x:v>
      </x:c>
      <x:c r="C3444" s="6">
        <x:v>59.53037264</x:v>
      </x:c>
      <x:c r="D3444" s="14" t="s">
        <x:v>92</x:v>
      </x:c>
      <x:c r="E3444" s="15">
        <x:v>44733.6693862269</x:v>
      </x:c>
      <x:c r="F3444" t="s">
        <x:v>97</x:v>
      </x:c>
      <x:c r="G3444" s="6">
        <x:v>90.6862278333175</x:v>
      </x:c>
      <x:c r="H3444" t="s">
        <x:v>95</x:v>
      </x:c>
      <x:c r="I3444" s="6">
        <x:v>30.3729412924904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-2</x:v>
      </x:c>
      <x:c r="O3444" s="8">
        <x:v>0</x:v>
      </x:c>
      <x:c r="Q3444">
        <x:v>0</x:v>
      </x:c>
      <x:c r="R3444" s="6">
        <x:v>22.235</x:v>
      </x:c>
      <x:c r="S3444" s="8">
        <x:v>112914.622477783</x:v>
      </x:c>
      <x:c r="T3444" s="12">
        <x:v>287781.182656168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396545</x:v>
      </x:c>
      <x:c r="B3445" s="1">
        <x:v>44760.6120549769</x:v>
      </x:c>
      <x:c r="C3445" s="6">
        <x:v>59.5472232266667</x:v>
      </x:c>
      <x:c r="D3445" s="14" t="s">
        <x:v>92</x:v>
      </x:c>
      <x:c r="E3445" s="15">
        <x:v>44733.6693862269</x:v>
      </x:c>
      <x:c r="F3445" t="s">
        <x:v>97</x:v>
      </x:c>
      <x:c r="G3445" s="6">
        <x:v>90.6804031672911</x:v>
      </x:c>
      <x:c r="H3445" t="s">
        <x:v>95</x:v>
      </x:c>
      <x:c r="I3445" s="6">
        <x:v>30.37904708411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-2</x:v>
      </x:c>
      <x:c r="O3445" s="8">
        <x:v>0</x:v>
      </x:c>
      <x:c r="Q3445">
        <x:v>0</x:v>
      </x:c>
      <x:c r="R3445" s="6">
        <x:v>22.235</x:v>
      </x:c>
      <x:c r="S3445" s="8">
        <x:v>112920.65531226</x:v>
      </x:c>
      <x:c r="T3445" s="12">
        <x:v>287768.080611242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396553</x:v>
      </x:c>
      <x:c r="B3446" s="1">
        <x:v>44760.6120661227</x:v>
      </x:c>
      <x:c r="C3446" s="6">
        <x:v>59.5632656183333</x:v>
      </x:c>
      <x:c r="D3446" s="14" t="s">
        <x:v>92</x:v>
      </x:c>
      <x:c r="E3446" s="15">
        <x:v>44733.6693862269</x:v>
      </x:c>
      <x:c r="F3446" t="s">
        <x:v>97</x:v>
      </x:c>
      <x:c r="G3446" s="6">
        <x:v>90.6939838185314</x:v>
      </x:c>
      <x:c r="H3446" t="s">
        <x:v>95</x:v>
      </x:c>
      <x:c r="I3446" s="6">
        <x:v>30.3729412924904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-2</x:v>
      </x:c>
      <x:c r="O3446" s="8">
        <x:v>0</x:v>
      </x:c>
      <x:c r="Q3446">
        <x:v>0</x:v>
      </x:c>
      <x:c r="R3446" s="6">
        <x:v>22.234</x:v>
      </x:c>
      <x:c r="S3446" s="8">
        <x:v>112912.708951393</x:v>
      </x:c>
      <x:c r="T3446" s="12">
        <x:v>287772.663050364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396558</x:v>
      </x:c>
      <x:c r="B3447" s="1">
        <x:v>44760.6120778125</x:v>
      </x:c>
      <x:c r="C3447" s="6">
        <x:v>59.5801230083333</x:v>
      </x:c>
      <x:c r="D3447" s="14" t="s">
        <x:v>92</x:v>
      </x:c>
      <x:c r="E3447" s="15">
        <x:v>44733.6693862269</x:v>
      </x:c>
      <x:c r="F3447" t="s">
        <x:v>97</x:v>
      </x:c>
      <x:c r="G3447" s="6">
        <x:v>90.6881586663109</x:v>
      </x:c>
      <x:c r="H3447" t="s">
        <x:v>95</x:v>
      </x:c>
      <x:c r="I3447" s="6">
        <x:v>30.37904708411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-2</x:v>
      </x:c>
      <x:c r="O3447" s="8">
        <x:v>0</x:v>
      </x:c>
      <x:c r="Q3447">
        <x:v>0</x:v>
      </x:c>
      <x:c r="R3447" s="6">
        <x:v>22.234</x:v>
      </x:c>
      <x:c r="S3447" s="8">
        <x:v>112915.832063768</x:v>
      </x:c>
      <x:c r="T3447" s="12">
        <x:v>287780.739664533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396565</x:v>
      </x:c>
      <x:c r="B3448" s="1">
        <x:v>44760.6120895486</x:v>
      </x:c>
      <x:c r="C3448" s="6">
        <x:v>59.5969652783333</x:v>
      </x:c>
      <x:c r="D3448" s="14" t="s">
        <x:v>92</x:v>
      </x:c>
      <x:c r="E3448" s="15">
        <x:v>44733.6693862269</x:v>
      </x:c>
      <x:c r="F3448" t="s">
        <x:v>97</x:v>
      </x:c>
      <x:c r="G3448" s="6">
        <x:v>90.6648946560725</x:v>
      </x:c>
      <x:c r="H3448" t="s">
        <x:v>95</x:v>
      </x:c>
      <x:c r="I3448" s="6">
        <x:v>30.37904708411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-2</x:v>
      </x:c>
      <x:c r="O3448" s="8">
        <x:v>0</x:v>
      </x:c>
      <x:c r="Q3448">
        <x:v>0</x:v>
      </x:c>
      <x:c r="R3448" s="6">
        <x:v>22.237</x:v>
      </x:c>
      <x:c r="S3448" s="8">
        <x:v>112919.189623283</x:v>
      </x:c>
      <x:c r="T3448" s="12">
        <x:v>287775.017730684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396572</x:v>
      </x:c>
      <x:c r="B3449" s="1">
        <x:v>44760.6121011921</x:v>
      </x:c>
      <x:c r="C3449" s="6">
        <x:v>59.613794385</x:v>
      </x:c>
      <x:c r="D3449" s="14" t="s">
        <x:v>92</x:v>
      </x:c>
      <x:c r="E3449" s="15">
        <x:v>44733.6693862269</x:v>
      </x:c>
      <x:c r="F3449" t="s">
        <x:v>97</x:v>
      </x:c>
      <x:c r="G3449" s="6">
        <x:v>90.7114301384963</x:v>
      </x:c>
      <x:c r="H3449" t="s">
        <x:v>95</x:v>
      </x:c>
      <x:c r="I3449" s="6">
        <x:v>30.37904708411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-2</x:v>
      </x:c>
      <x:c r="O3449" s="8">
        <x:v>0</x:v>
      </x:c>
      <x:c r="Q3449">
        <x:v>0</x:v>
      </x:c>
      <x:c r="R3449" s="6">
        <x:v>22.231</x:v>
      </x:c>
      <x:c r="S3449" s="8">
        <x:v>112914.306464452</x:v>
      </x:c>
      <x:c r="T3449" s="12">
        <x:v>287776.105254718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396578</x:v>
      </x:c>
      <x:c r="B3450" s="1">
        <x:v>44760.6121123495</x:v>
      </x:c>
      <x:c r="C3450" s="6">
        <x:v>59.6298054333333</x:v>
      </x:c>
      <x:c r="D3450" s="14" t="s">
        <x:v>92</x:v>
      </x:c>
      <x:c r="E3450" s="15">
        <x:v>44733.6693862269</x:v>
      </x:c>
      <x:c r="F3450" t="s">
        <x:v>97</x:v>
      </x:c>
      <x:c r="G3450" s="6">
        <x:v>90.6959149944359</x:v>
      </x:c>
      <x:c r="H3450" t="s">
        <x:v>95</x:v>
      </x:c>
      <x:c r="I3450" s="6">
        <x:v>30.37904708411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-2</x:v>
      </x:c>
      <x:c r="O3450" s="8">
        <x:v>0</x:v>
      </x:c>
      <x:c r="Q3450">
        <x:v>0</x:v>
      </x:c>
      <x:c r="R3450" s="6">
        <x:v>22.233</x:v>
      </x:c>
      <x:c r="S3450" s="8">
        <x:v>112913.760214221</x:v>
      </x:c>
      <x:c r="T3450" s="12">
        <x:v>287776.814398102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396586</x:v>
      </x:c>
      <x:c r="B3451" s="1">
        <x:v>44760.6121240393</x:v>
      </x:c>
      <x:c r="C3451" s="6">
        <x:v>59.6466324066667</x:v>
      </x:c>
      <x:c r="D3451" s="14" t="s">
        <x:v>92</x:v>
      </x:c>
      <x:c r="E3451" s="15">
        <x:v>44733.6693862269</x:v>
      </x:c>
      <x:c r="F3451" t="s">
        <x:v>97</x:v>
      </x:c>
      <x:c r="G3451" s="6">
        <x:v>90.6939838185314</x:v>
      </x:c>
      <x:c r="H3451" t="s">
        <x:v>95</x:v>
      </x:c>
      <x:c r="I3451" s="6">
        <x:v>30.3729412924904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-2</x:v>
      </x:c>
      <x:c r="O3451" s="8">
        <x:v>0</x:v>
      </x:c>
      <x:c r="Q3451">
        <x:v>0</x:v>
      </x:c>
      <x:c r="R3451" s="6">
        <x:v>22.234</x:v>
      </x:c>
      <x:c r="S3451" s="8">
        <x:v>112923.007882578</x:v>
      </x:c>
      <x:c r="T3451" s="12">
        <x:v>287773.958792914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396588</x:v>
      </x:c>
      <x:c r="B3452" s="1">
        <x:v>44760.6121358449</x:v>
      </x:c>
      <x:c r="C3452" s="6">
        <x:v>59.6636363983333</x:v>
      </x:c>
      <x:c r="D3452" s="14" t="s">
        <x:v>92</x:v>
      </x:c>
      <x:c r="E3452" s="15">
        <x:v>44733.6693862269</x:v>
      </x:c>
      <x:c r="F3452" t="s">
        <x:v>97</x:v>
      </x:c>
      <x:c r="G3452" s="6">
        <x:v>90.6629648513798</x:v>
      </x:c>
      <x:c r="H3452" t="s">
        <x:v>95</x:v>
      </x:c>
      <x:c r="I3452" s="6">
        <x:v>30.3729412924904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-2</x:v>
      </x:c>
      <x:c r="O3452" s="8">
        <x:v>0</x:v>
      </x:c>
      <x:c r="Q3452">
        <x:v>0</x:v>
      </x:c>
      <x:c r="R3452" s="6">
        <x:v>22.238</x:v>
      </x:c>
      <x:c r="S3452" s="8">
        <x:v>112928.641470441</x:v>
      </x:c>
      <x:c r="T3452" s="12">
        <x:v>287773.831749395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396595</x:v>
      </x:c>
      <x:c r="B3453" s="1">
        <x:v>44760.6121474884</x:v>
      </x:c>
      <x:c r="C3453" s="6">
        <x:v>59.6804540466667</x:v>
      </x:c>
      <x:c r="D3453" s="14" t="s">
        <x:v>92</x:v>
      </x:c>
      <x:c r="E3453" s="15">
        <x:v>44733.6693862269</x:v>
      </x:c>
      <x:c r="F3453" t="s">
        <x:v>97</x:v>
      </x:c>
      <x:c r="G3453" s="6">
        <x:v>90.626137878715</x:v>
      </x:c>
      <x:c r="H3453" t="s">
        <x:v>95</x:v>
      </x:c>
      <x:c r="I3453" s="6">
        <x:v>30.37904708411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-2</x:v>
      </x:c>
      <x:c r="O3453" s="8">
        <x:v>0</x:v>
      </x:c>
      <x:c r="Q3453">
        <x:v>0</x:v>
      </x:c>
      <x:c r="R3453" s="6">
        <x:v>22.242</x:v>
      </x:c>
      <x:c r="S3453" s="8">
        <x:v>112935.62707991</x:v>
      </x:c>
      <x:c r="T3453" s="12">
        <x:v>287774.012941898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396602</x:v>
      </x:c>
      <x:c r="B3454" s="1">
        <x:v>44760.6121587153</x:v>
      </x:c>
      <x:c r="C3454" s="6">
        <x:v>59.6966218933333</x:v>
      </x:c>
      <x:c r="D3454" s="14" t="s">
        <x:v>92</x:v>
      </x:c>
      <x:c r="E3454" s="15">
        <x:v>44733.6693862269</x:v>
      </x:c>
      <x:c r="F3454" t="s">
        <x:v>97</x:v>
      </x:c>
      <x:c r="G3454" s="6">
        <x:v>90.6590715606414</x:v>
      </x:c>
      <x:c r="H3454" t="s">
        <x:v>95</x:v>
      </x:c>
      <x:c r="I3454" s="6">
        <x:v>30.3851528868468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-2</x:v>
      </x:c>
      <x:c r="O3454" s="8">
        <x:v>0</x:v>
      </x:c>
      <x:c r="Q3454">
        <x:v>0</x:v>
      </x:c>
      <x:c r="R3454" s="6">
        <x:v>22.237</x:v>
      </x:c>
      <x:c r="S3454" s="8">
        <x:v>112940.960474069</x:v>
      </x:c>
      <x:c r="T3454" s="12">
        <x:v>287775.60798998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396610</x:v>
      </x:c>
      <x:c r="B3455" s="1">
        <x:v>44760.6121704051</x:v>
      </x:c>
      <x:c r="C3455" s="6">
        <x:v>59.71345656</x:v>
      </x:c>
      <x:c r="D3455" s="14" t="s">
        <x:v>92</x:v>
      </x:c>
      <x:c r="E3455" s="15">
        <x:v>44733.6693862269</x:v>
      </x:c>
      <x:c r="F3455" t="s">
        <x:v>97</x:v>
      </x:c>
      <x:c r="G3455" s="6">
        <x:v>90.6338875774591</x:v>
      </x:c>
      <x:c r="H3455" t="s">
        <x:v>95</x:v>
      </x:c>
      <x:c r="I3455" s="6">
        <x:v>30.37904708411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-2</x:v>
      </x:c>
      <x:c r="O3455" s="8">
        <x:v>0</x:v>
      </x:c>
      <x:c r="Q3455">
        <x:v>0</x:v>
      </x:c>
      <x:c r="R3455" s="6">
        <x:v>22.241</x:v>
      </x:c>
      <x:c r="S3455" s="8">
        <x:v>112945.790279424</x:v>
      </x:c>
      <x:c r="T3455" s="12">
        <x:v>287759.552298547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396614</x:v>
      </x:c>
      <x:c r="B3456" s="1">
        <x:v>44760.6121821412</x:v>
      </x:c>
      <x:c r="C3456" s="6">
        <x:v>59.7303297316667</x:v>
      </x:c>
      <x:c r="D3456" s="14" t="s">
        <x:v>92</x:v>
      </x:c>
      <x:c r="E3456" s="15">
        <x:v>44733.6693862269</x:v>
      </x:c>
      <x:c r="F3456" t="s">
        <x:v>97</x:v>
      </x:c>
      <x:c r="G3456" s="6">
        <x:v>90.6416381044434</x:v>
      </x:c>
      <x:c r="H3456" t="s">
        <x:v>95</x:v>
      </x:c>
      <x:c r="I3456" s="6">
        <x:v>30.37904708411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-2</x:v>
      </x:c>
      <x:c r="O3456" s="8">
        <x:v>0</x:v>
      </x:c>
      <x:c r="Q3456">
        <x:v>0</x:v>
      </x:c>
      <x:c r="R3456" s="6">
        <x:v>22.24</x:v>
      </x:c>
      <x:c r="S3456" s="8">
        <x:v>112943.862350293</x:v>
      </x:c>
      <x:c r="T3456" s="12">
        <x:v>287772.405302853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396620</x:v>
      </x:c>
      <x:c r="B3457" s="1">
        <x:v>44760.6121938657</x:v>
      </x:c>
      <x:c r="C3457" s="6">
        <x:v>59.7472031933333</x:v>
      </x:c>
      <x:c r="D3457" s="14" t="s">
        <x:v>92</x:v>
      </x:c>
      <x:c r="E3457" s="15">
        <x:v>44733.6693862269</x:v>
      </x:c>
      <x:c r="F3457" t="s">
        <x:v>97</x:v>
      </x:c>
      <x:c r="G3457" s="6">
        <x:v>90.6183890080876</x:v>
      </x:c>
      <x:c r="H3457" t="s">
        <x:v>95</x:v>
      </x:c>
      <x:c r="I3457" s="6">
        <x:v>30.37904708411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-2</x:v>
      </x:c>
      <x:c r="O3457" s="8">
        <x:v>0</x:v>
      </x:c>
      <x:c r="Q3457">
        <x:v>0</x:v>
      </x:c>
      <x:c r="R3457" s="6">
        <x:v>22.243</x:v>
      </x:c>
      <x:c r="S3457" s="8">
        <x:v>112946.171366124</x:v>
      </x:c>
      <x:c r="T3457" s="12">
        <x:v>287759.380659616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396624</x:v>
      </x:c>
      <x:c r="B3458" s="1">
        <x:v>44760.6122049421</x:v>
      </x:c>
      <x:c r="C3458" s="6">
        <x:v>59.7631586283333</x:v>
      </x:c>
      <x:c r="D3458" s="14" t="s">
        <x:v>92</x:v>
      </x:c>
      <x:c r="E3458" s="15">
        <x:v>44733.6693862269</x:v>
      </x:c>
      <x:c r="F3458" t="s">
        <x:v>97</x:v>
      </x:c>
      <x:c r="G3458" s="6">
        <x:v>90.628066425676</x:v>
      </x:c>
      <x:c r="H3458" t="s">
        <x:v>95</x:v>
      </x:c>
      <x:c r="I3458" s="6">
        <x:v>30.3851528868468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-2</x:v>
      </x:c>
      <x:c r="O3458" s="8">
        <x:v>0</x:v>
      </x:c>
      <x:c r="Q3458">
        <x:v>0</x:v>
      </x:c>
      <x:c r="R3458" s="6">
        <x:v>22.241</x:v>
      </x:c>
      <x:c r="S3458" s="8">
        <x:v>112951.226959637</x:v>
      </x:c>
      <x:c r="T3458" s="12">
        <x:v>287750.412516461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396634</x:v>
      </x:c>
      <x:c r="B3459" s="1">
        <x:v>44760.6122166319</x:v>
      </x:c>
      <x:c r="C3459" s="6">
        <x:v>59.780005085</x:v>
      </x:c>
      <x:c r="D3459" s="14" t="s">
        <x:v>92</x:v>
      </x:c>
      <x:c r="E3459" s="15">
        <x:v>44733.6693862269</x:v>
      </x:c>
      <x:c r="F3459" t="s">
        <x:v>97</x:v>
      </x:c>
      <x:c r="G3459" s="6">
        <x:v>90.6493894597914</x:v>
      </x:c>
      <x:c r="H3459" t="s">
        <x:v>95</x:v>
      </x:c>
      <x:c r="I3459" s="6">
        <x:v>30.37904708411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-2</x:v>
      </x:c>
      <x:c r="O3459" s="8">
        <x:v>0</x:v>
      </x:c>
      <x:c r="Q3459">
        <x:v>0</x:v>
      </x:c>
      <x:c r="R3459" s="6">
        <x:v>22.239</x:v>
      </x:c>
      <x:c r="S3459" s="8">
        <x:v>112956.099102071</x:v>
      </x:c>
      <x:c r="T3459" s="12">
        <x:v>287762.666999845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396638</x:v>
      </x:c>
      <x:c r="B3460" s="1">
        <x:v>44760.6122283912</x:v>
      </x:c>
      <x:c r="C3460" s="6">
        <x:v>59.79693079</x:v>
      </x:c>
      <x:c r="D3460" s="14" t="s">
        <x:v>92</x:v>
      </x:c>
      <x:c r="E3460" s="15">
        <x:v>44733.6693862269</x:v>
      </x:c>
      <x:c r="F3460" t="s">
        <x:v>97</x:v>
      </x:c>
      <x:c r="G3460" s="6">
        <x:v>90.6338875774591</x:v>
      </x:c>
      <x:c r="H3460" t="s">
        <x:v>95</x:v>
      </x:c>
      <x:c r="I3460" s="6">
        <x:v>30.37904708411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-2</x:v>
      </x:c>
      <x:c r="O3460" s="8">
        <x:v>0</x:v>
      </x:c>
      <x:c r="Q3460">
        <x:v>0</x:v>
      </x:c>
      <x:c r="R3460" s="6">
        <x:v>22.241</x:v>
      </x:c>
      <x:c r="S3460" s="8">
        <x:v>112946.466423564</x:v>
      </x:c>
      <x:c r="T3460" s="12">
        <x:v>287758.191077638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396644</x:v>
      </x:c>
      <x:c r="B3461" s="1">
        <x:v>44760.6122401273</x:v>
      </x:c>
      <x:c r="C3461" s="6">
        <x:v>59.8138061266667</x:v>
      </x:c>
      <x:c r="D3461" s="14" t="s">
        <x:v>92</x:v>
      </x:c>
      <x:c r="E3461" s="15">
        <x:v>44733.6693862269</x:v>
      </x:c>
      <x:c r="F3461" t="s">
        <x:v>97</x:v>
      </x:c>
      <x:c r="G3461" s="6">
        <x:v>90.602893750689</x:v>
      </x:c>
      <x:c r="H3461" t="s">
        <x:v>95</x:v>
      </x:c>
      <x:c r="I3461" s="6">
        <x:v>30.37904708411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-2</x:v>
      </x:c>
      <x:c r="O3461" s="8">
        <x:v>0</x:v>
      </x:c>
      <x:c r="Q3461">
        <x:v>0</x:v>
      </x:c>
      <x:c r="R3461" s="6">
        <x:v>22.245</x:v>
      </x:c>
      <x:c r="S3461" s="8">
        <x:v>112965.499117481</x:v>
      </x:c>
      <x:c r="T3461" s="12">
        <x:v>287760.190741558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396647</x:v>
      </x:c>
      <x:c r="B3462" s="1">
        <x:v>44760.6122512384</x:v>
      </x:c>
      <x:c r="C3462" s="6">
        <x:v>59.8298202766667</x:v>
      </x:c>
      <x:c r="D3462" s="14" t="s">
        <x:v>92</x:v>
      </x:c>
      <x:c r="E3462" s="15">
        <x:v>44733.6693862269</x:v>
      </x:c>
      <x:c r="F3462" t="s">
        <x:v>97</x:v>
      </x:c>
      <x:c r="G3462" s="6">
        <x:v>90.6183890080876</x:v>
      </x:c>
      <x:c r="H3462" t="s">
        <x:v>95</x:v>
      </x:c>
      <x:c r="I3462" s="6">
        <x:v>30.37904708411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-2</x:v>
      </x:c>
      <x:c r="O3462" s="8">
        <x:v>0</x:v>
      </x:c>
      <x:c r="Q3462">
        <x:v>0</x:v>
      </x:c>
      <x:c r="R3462" s="6">
        <x:v>22.243</x:v>
      </x:c>
      <x:c r="S3462" s="8">
        <x:v>112958.88362262</x:v>
      </x:c>
      <x:c r="T3462" s="12">
        <x:v>287771.096516803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396658</x:v>
      </x:c>
      <x:c r="B3463" s="1">
        <x:v>44760.612262963</x:v>
      </x:c>
      <x:c r="C3463" s="6">
        <x:v>59.8467060216667</x:v>
      </x:c>
      <x:c r="D3463" s="14" t="s">
        <x:v>92</x:v>
      </x:c>
      <x:c r="E3463" s="15">
        <x:v>44733.6693862269</x:v>
      </x:c>
      <x:c r="F3463" t="s">
        <x:v>97</x:v>
      </x:c>
      <x:c r="G3463" s="6">
        <x:v>90.5932206399911</x:v>
      </x:c>
      <x:c r="H3463" t="s">
        <x:v>95</x:v>
      </x:c>
      <x:c r="I3463" s="6">
        <x:v>30.3729412924904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-2</x:v>
      </x:c>
      <x:c r="O3463" s="8">
        <x:v>0</x:v>
      </x:c>
      <x:c r="Q3463">
        <x:v>0</x:v>
      </x:c>
      <x:c r="R3463" s="6">
        <x:v>22.247</x:v>
      </x:c>
      <x:c r="S3463" s="8">
        <x:v>112968.540158319</x:v>
      </x:c>
      <x:c r="T3463" s="12">
        <x:v>287769.603174321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396664</x:v>
      </x:c>
      <x:c r="B3464" s="1">
        <x:v>44760.6122746528</x:v>
      </x:c>
      <x:c r="C3464" s="6">
        <x:v>59.86355315</x:v>
      </x:c>
      <x:c r="D3464" s="14" t="s">
        <x:v>92</x:v>
      </x:c>
      <x:c r="E3464" s="15">
        <x:v>44733.6693862269</x:v>
      </x:c>
      <x:c r="F3464" t="s">
        <x:v>97</x:v>
      </x:c>
      <x:c r="G3464" s="6">
        <x:v>90.6106409654534</x:v>
      </x:c>
      <x:c r="H3464" t="s">
        <x:v>95</x:v>
      </x:c>
      <x:c r="I3464" s="6">
        <x:v>30.37904708411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-2</x:v>
      </x:c>
      <x:c r="O3464" s="8">
        <x:v>0</x:v>
      </x:c>
      <x:c r="Q3464">
        <x:v>0</x:v>
      </x:c>
      <x:c r="R3464" s="6">
        <x:v>22.244</x:v>
      </x:c>
      <x:c r="S3464" s="8">
        <x:v>112980.153756787</x:v>
      </x:c>
      <x:c r="T3464" s="12">
        <x:v>287764.270210037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396670</x:v>
      </x:c>
      <x:c r="B3465" s="1">
        <x:v>44760.6122863426</x:v>
      </x:c>
      <x:c r="C3465" s="6">
        <x:v>59.8803673716667</x:v>
      </x:c>
      <x:c r="D3465" s="14" t="s">
        <x:v>92</x:v>
      </x:c>
      <x:c r="E3465" s="15">
        <x:v>44733.6693862269</x:v>
      </x:c>
      <x:c r="F3465" t="s">
        <x:v>97</x:v>
      </x:c>
      <x:c r="G3465" s="6">
        <x:v>90.602893750689</x:v>
      </x:c>
      <x:c r="H3465" t="s">
        <x:v>95</x:v>
      </x:c>
      <x:c r="I3465" s="6">
        <x:v>30.37904708411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-2</x:v>
      </x:c>
      <x:c r="O3465" s="8">
        <x:v>0</x:v>
      </x:c>
      <x:c r="Q3465">
        <x:v>0</x:v>
      </x:c>
      <x:c r="R3465" s="6">
        <x:v>22.245</x:v>
      </x:c>
      <x:c r="S3465" s="8">
        <x:v>112975.933453654</x:v>
      </x:c>
      <x:c r="T3465" s="12">
        <x:v>287762.273651279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396671</x:v>
      </x:c>
      <x:c r="B3466" s="1">
        <x:v>44760.6122974884</x:v>
      </x:c>
      <x:c r="C3466" s="6">
        <x:v>59.8964266766667</x:v>
      </x:c>
      <x:c r="D3466" s="14" t="s">
        <x:v>92</x:v>
      </x:c>
      <x:c r="E3466" s="15">
        <x:v>44733.6693862269</x:v>
      </x:c>
      <x:c r="F3466" t="s">
        <x:v>97</x:v>
      </x:c>
      <x:c r="G3466" s="6">
        <x:v>90.6087135576077</x:v>
      </x:c>
      <x:c r="H3466" t="s">
        <x:v>95</x:v>
      </x:c>
      <x:c r="I3466" s="6">
        <x:v>30.3729412924904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-2</x:v>
      </x:c>
      <x:c r="O3466" s="8">
        <x:v>0</x:v>
      </x:c>
      <x:c r="Q3466">
        <x:v>0</x:v>
      </x:c>
      <x:c r="R3466" s="6">
        <x:v>22.245</x:v>
      </x:c>
      <x:c r="S3466" s="8">
        <x:v>112983.241318185</x:v>
      </x:c>
      <x:c r="T3466" s="12">
        <x:v>287767.864206555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396679</x:v>
      </x:c>
      <x:c r="B3467" s="1">
        <x:v>44760.6123092245</x:v>
      </x:c>
      <x:c r="C3467" s="6">
        <x:v>59.9133145316667</x:v>
      </x:c>
      <x:c r="D3467" s="14" t="s">
        <x:v>92</x:v>
      </x:c>
      <x:c r="E3467" s="15">
        <x:v>44733.6693862269</x:v>
      </x:c>
      <x:c r="F3467" t="s">
        <x:v>97</x:v>
      </x:c>
      <x:c r="G3467" s="6">
        <x:v>90.6048212708656</x:v>
      </x:c>
      <x:c r="H3467" t="s">
        <x:v>95</x:v>
      </x:c>
      <x:c r="I3467" s="6">
        <x:v>30.3851528868468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-2</x:v>
      </x:c>
      <x:c r="O3467" s="8">
        <x:v>0</x:v>
      </x:c>
      <x:c r="Q3467">
        <x:v>0</x:v>
      </x:c>
      <x:c r="R3467" s="6">
        <x:v>22.244</x:v>
      </x:c>
      <x:c r="S3467" s="8">
        <x:v>112984.97498104</x:v>
      </x:c>
      <x:c r="T3467" s="12">
        <x:v>287778.446226765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396688</x:v>
      </x:c>
      <x:c r="B3468" s="1">
        <x:v>44760.6123208681</x:v>
      </x:c>
      <x:c r="C3468" s="6">
        <x:v>59.9301252216667</x:v>
      </x:c>
      <x:c r="D3468" s="14" t="s">
        <x:v>92</x:v>
      </x:c>
      <x:c r="E3468" s="15">
        <x:v>44733.6693862269</x:v>
      </x:c>
      <x:c r="F3468" t="s">
        <x:v>97</x:v>
      </x:c>
      <x:c r="G3468" s="6">
        <x:v>90.5874018042761</x:v>
      </x:c>
      <x:c r="H3468" t="s">
        <x:v>95</x:v>
      </x:c>
      <x:c r="I3468" s="6">
        <x:v>30.37904708411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-2</x:v>
      </x:c>
      <x:c r="O3468" s="8">
        <x:v>0</x:v>
      </x:c>
      <x:c r="Q3468">
        <x:v>0</x:v>
      </x:c>
      <x:c r="R3468" s="6">
        <x:v>22.247</x:v>
      </x:c>
      <x:c r="S3468" s="8">
        <x:v>112978.0769401</x:v>
      </x:c>
      <x:c r="T3468" s="12">
        <x:v>287764.770103282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396694</x:v>
      </x:c>
      <x:c r="B3469" s="1">
        <x:v>44760.6123325579</x:v>
      </x:c>
      <x:c r="C3469" s="6">
        <x:v>59.94694401</x:v>
      </x:c>
      <x:c r="D3469" s="14" t="s">
        <x:v>92</x:v>
      </x:c>
      <x:c r="E3469" s="15">
        <x:v>44733.6693862269</x:v>
      </x:c>
      <x:c r="F3469" t="s">
        <x:v>97</x:v>
      </x:c>
      <x:c r="G3469" s="6">
        <x:v>90.602893750689</x:v>
      </x:c>
      <x:c r="H3469" t="s">
        <x:v>95</x:v>
      </x:c>
      <x:c r="I3469" s="6">
        <x:v>30.37904708411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-2</x:v>
      </x:c>
      <x:c r="O3469" s="8">
        <x:v>0</x:v>
      </x:c>
      <x:c r="Q3469">
        <x:v>0</x:v>
      </x:c>
      <x:c r="R3469" s="6">
        <x:v>22.245</x:v>
      </x:c>
      <x:c r="S3469" s="8">
        <x:v>112983.055639009</x:v>
      </x:c>
      <x:c r="T3469" s="12">
        <x:v>287769.518493994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396700</x:v>
      </x:c>
      <x:c r="B3470" s="1">
        <x:v>44760.6123442477</x:v>
      </x:c>
      <x:c r="C3470" s="6">
        <x:v>59.9637929466667</x:v>
      </x:c>
      <x:c r="D3470" s="14" t="s">
        <x:v>92</x:v>
      </x:c>
      <x:c r="E3470" s="15">
        <x:v>44733.6693862269</x:v>
      </x:c>
      <x:c r="F3470" t="s">
        <x:v>97</x:v>
      </x:c>
      <x:c r="G3470" s="6">
        <x:v>90.6164612580511</x:v>
      </x:c>
      <x:c r="H3470" t="s">
        <x:v>95</x:v>
      </x:c>
      <x:c r="I3470" s="6">
        <x:v>30.3729412924904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-2</x:v>
      </x:c>
      <x:c r="O3470" s="8">
        <x:v>0</x:v>
      </x:c>
      <x:c r="Q3470">
        <x:v>0</x:v>
      </x:c>
      <x:c r="R3470" s="6">
        <x:v>22.244</x:v>
      </x:c>
      <x:c r="S3470" s="8">
        <x:v>112986.46915109</x:v>
      </x:c>
      <x:c r="T3470" s="12">
        <x:v>287764.429037842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396701</x:v>
      </x:c>
      <x:c r="B3471" s="1">
        <x:v>44760.6123553588</x:v>
      </x:c>
      <x:c r="C3471" s="6">
        <x:v>59.979793215</x:v>
      </x:c>
      <x:c r="D3471" s="14" t="s">
        <x:v>92</x:v>
      </x:c>
      <x:c r="E3471" s="15">
        <x:v>44733.6693862269</x:v>
      </x:c>
      <x:c r="F3471" t="s">
        <x:v>97</x:v>
      </x:c>
      <x:c r="G3471" s="6">
        <x:v>90.602893750689</x:v>
      </x:c>
      <x:c r="H3471" t="s">
        <x:v>95</x:v>
      </x:c>
      <x:c r="I3471" s="6">
        <x:v>30.37904708411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-2</x:v>
      </x:c>
      <x:c r="O3471" s="8">
        <x:v>0</x:v>
      </x:c>
      <x:c r="Q3471">
        <x:v>0</x:v>
      </x:c>
      <x:c r="R3471" s="6">
        <x:v>22.245</x:v>
      </x:c>
      <x:c r="S3471" s="8">
        <x:v>112994.806849831</x:v>
      </x:c>
      <x:c r="T3471" s="12">
        <x:v>287771.953359407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396710</x:v>
      </x:c>
      <x:c r="B3472" s="1">
        <x:v>44760.6123670949</x:v>
      </x:c>
      <x:c r="C3472" s="6">
        <x:v>59.9966484383333</x:v>
      </x:c>
      <x:c r="D3472" s="14" t="s">
        <x:v>92</x:v>
      </x:c>
      <x:c r="E3472" s="15">
        <x:v>44733.6693862269</x:v>
      </x:c>
      <x:c r="F3472" t="s">
        <x:v>97</x:v>
      </x:c>
      <x:c r="G3472" s="6">
        <x:v>90.5796570723808</x:v>
      </x:c>
      <x:c r="H3472" t="s">
        <x:v>95</x:v>
      </x:c>
      <x:c r="I3472" s="6">
        <x:v>30.37904708411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-2</x:v>
      </x:c>
      <x:c r="O3472" s="8">
        <x:v>0</x:v>
      </x:c>
      <x:c r="Q3472">
        <x:v>0</x:v>
      </x:c>
      <x:c r="R3472" s="6">
        <x:v>22.248</x:v>
      </x:c>
      <x:c r="S3472" s="8">
        <x:v>113006.229810445</x:v>
      </x:c>
      <x:c r="T3472" s="12">
        <x:v>287777.553809773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396717</x:v>
      </x:c>
      <x:c r="B3473" s="1">
        <x:v>44760.6123787847</x:v>
      </x:c>
      <x:c r="C3473" s="6">
        <x:v>60.0134712583333</x:v>
      </x:c>
      <x:c r="D3473" s="14" t="s">
        <x:v>92</x:v>
      </x:c>
      <x:c r="E3473" s="15">
        <x:v>44733.6693862269</x:v>
      </x:c>
      <x:c r="F3473" t="s">
        <x:v>97</x:v>
      </x:c>
      <x:c r="G3473" s="6">
        <x:v>90.5486864173291</x:v>
      </x:c>
      <x:c r="H3473" t="s">
        <x:v>95</x:v>
      </x:c>
      <x:c r="I3473" s="6">
        <x:v>30.37904708411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-2</x:v>
      </x:c>
      <x:c r="O3473" s="8">
        <x:v>0</x:v>
      </x:c>
      <x:c r="Q3473">
        <x:v>0</x:v>
      </x:c>
      <x:c r="R3473" s="6">
        <x:v>22.252</x:v>
      </x:c>
      <x:c r="S3473" s="8">
        <x:v>113012.212035822</x:v>
      </x:c>
      <x:c r="T3473" s="12">
        <x:v>287780.69850862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396723</x:v>
      </x:c>
      <x:c r="B3474" s="1">
        <x:v>44760.6123904745</x:v>
      </x:c>
      <x:c r="C3474" s="6">
        <x:v>60.0303316066667</x:v>
      </x:c>
      <x:c r="D3474" s="14" t="s">
        <x:v>92</x:v>
      </x:c>
      <x:c r="E3474" s="15">
        <x:v>44733.6693862269</x:v>
      </x:c>
      <x:c r="F3474" t="s">
        <x:v>97</x:v>
      </x:c>
      <x:c r="G3474" s="6">
        <x:v>90.5622447343841</x:v>
      </x:c>
      <x:c r="H3474" t="s">
        <x:v>95</x:v>
      </x:c>
      <x:c r="I3474" s="6">
        <x:v>30.3729412924904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-2</x:v>
      </x:c>
      <x:c r="O3474" s="8">
        <x:v>0</x:v>
      </x:c>
      <x:c r="Q3474">
        <x:v>0</x:v>
      </x:c>
      <x:c r="R3474" s="6">
        <x:v>22.251</x:v>
      </x:c>
      <x:c r="S3474" s="8">
        <x:v>113024.075576507</x:v>
      </x:c>
      <x:c r="T3474" s="12">
        <x:v>287768.627689445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396729</x:v>
      </x:c>
      <x:c r="B3475" s="1">
        <x:v>44760.6124021643</x:v>
      </x:c>
      <x:c r="C3475" s="6">
        <x:v>60.0471704266667</x:v>
      </x:c>
      <x:c r="D3475" s="14" t="s">
        <x:v>92</x:v>
      </x:c>
      <x:c r="E3475" s="15">
        <x:v>44733.6693862269</x:v>
      </x:c>
      <x:c r="F3475" t="s">
        <x:v>97</x:v>
      </x:c>
      <x:c r="G3475" s="6">
        <x:v>90.5235434602526</x:v>
      </x:c>
      <x:c r="H3475" t="s">
        <x:v>95</x:v>
      </x:c>
      <x:c r="I3475" s="6">
        <x:v>30.3729412924904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-2</x:v>
      </x:c>
      <x:c r="O3475" s="8">
        <x:v>0</x:v>
      </x:c>
      <x:c r="Q3475">
        <x:v>0</x:v>
      </x:c>
      <x:c r="R3475" s="6">
        <x:v>22.256</x:v>
      </x:c>
      <x:c r="S3475" s="8">
        <x:v>113024.504273786</x:v>
      </x:c>
      <x:c r="T3475" s="12">
        <x:v>287778.14033992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396733</x:v>
      </x:c>
      <x:c r="B3476" s="1">
        <x:v>44760.6124132755</x:v>
      </x:c>
      <x:c r="C3476" s="6">
        <x:v>60.063146225</x:v>
      </x:c>
      <x:c r="D3476" s="14" t="s">
        <x:v>92</x:v>
      </x:c>
      <x:c r="E3476" s="15">
        <x:v>44733.6693862269</x:v>
      </x:c>
      <x:c r="F3476" t="s">
        <x:v>97</x:v>
      </x:c>
      <x:c r="G3476" s="6">
        <x:v>90.5641700905956</x:v>
      </x:c>
      <x:c r="H3476" t="s">
        <x:v>95</x:v>
      </x:c>
      <x:c r="I3476" s="6">
        <x:v>30.37904708411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-2</x:v>
      </x:c>
      <x:c r="O3476" s="8">
        <x:v>0</x:v>
      </x:c>
      <x:c r="Q3476">
        <x:v>0</x:v>
      </x:c>
      <x:c r="R3476" s="6">
        <x:v>22.25</x:v>
      </x:c>
      <x:c r="S3476" s="8">
        <x:v>113013.932250929</x:v>
      </x:c>
      <x:c r="T3476" s="12">
        <x:v>287766.097549415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396740</x:v>
      </x:c>
      <x:c r="B3477" s="1">
        <x:v>44760.6124249653</x:v>
      </x:c>
      <x:c r="C3477" s="6">
        <x:v>60.0799774</x:v>
      </x:c>
      <x:c r="D3477" s="14" t="s">
        <x:v>92</x:v>
      </x:c>
      <x:c r="E3477" s="15">
        <x:v>44733.6693862269</x:v>
      </x:c>
      <x:c r="F3477" t="s">
        <x:v>97</x:v>
      </x:c>
      <x:c r="G3477" s="6">
        <x:v>90.5641700905956</x:v>
      </x:c>
      <x:c r="H3477" t="s">
        <x:v>95</x:v>
      </x:c>
      <x:c r="I3477" s="6">
        <x:v>30.37904708411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-2</x:v>
      </x:c>
      <x:c r="O3477" s="8">
        <x:v>0</x:v>
      </x:c>
      <x:c r="Q3477">
        <x:v>0</x:v>
      </x:c>
      <x:c r="R3477" s="6">
        <x:v>22.25</x:v>
      </x:c>
      <x:c r="S3477" s="8">
        <x:v>113013.679219256</x:v>
      </x:c>
      <x:c r="T3477" s="12">
        <x:v>287769.832293275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396746</x:v>
      </x:c>
      <x:c r="B3478" s="1">
        <x:v>44760.6124366088</x:v>
      </x:c>
      <x:c r="C3478" s="6">
        <x:v>60.096795445</x:v>
      </x:c>
      <x:c r="D3478" s="14" t="s">
        <x:v>92</x:v>
      </x:c>
      <x:c r="E3478" s="15">
        <x:v>44733.6693862269</x:v>
      </x:c>
      <x:c r="F3478" t="s">
        <x:v>97</x:v>
      </x:c>
      <x:c r="G3478" s="6">
        <x:v>90.5622447343841</x:v>
      </x:c>
      <x:c r="H3478" t="s">
        <x:v>95</x:v>
      </x:c>
      <x:c r="I3478" s="6">
        <x:v>30.3729412924904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-2</x:v>
      </x:c>
      <x:c r="O3478" s="8">
        <x:v>0</x:v>
      </x:c>
      <x:c r="Q3478">
        <x:v>0</x:v>
      </x:c>
      <x:c r="R3478" s="6">
        <x:v>22.251</x:v>
      </x:c>
      <x:c r="S3478" s="8">
        <x:v>113016.012973423</x:v>
      </x:c>
      <x:c r="T3478" s="12">
        <x:v>287768.327224018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396751</x:v>
      </x:c>
      <x:c r="B3479" s="1">
        <x:v>44760.6124482986</x:v>
      </x:c>
      <x:c r="C3479" s="6">
        <x:v>60.113615525</x:v>
      </x:c>
      <x:c r="D3479" s="14" t="s">
        <x:v>92</x:v>
      </x:c>
      <x:c r="E3479" s="15">
        <x:v>44733.6693862269</x:v>
      </x:c>
      <x:c r="F3479" t="s">
        <x:v>97</x:v>
      </x:c>
      <x:c r="G3479" s="6">
        <x:v>90.5641700905956</x:v>
      </x:c>
      <x:c r="H3479" t="s">
        <x:v>95</x:v>
      </x:c>
      <x:c r="I3479" s="6">
        <x:v>30.37904708411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-2</x:v>
      </x:c>
      <x:c r="O3479" s="8">
        <x:v>0</x:v>
      </x:c>
      <x:c r="Q3479">
        <x:v>0</x:v>
      </x:c>
      <x:c r="R3479" s="6">
        <x:v>22.25</x:v>
      </x:c>
      <x:c r="S3479" s="8">
        <x:v>113012.084142329</x:v>
      </x:c>
      <x:c r="T3479" s="12">
        <x:v>287771.026306498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396756</x:v>
      </x:c>
      <x:c r="B3480" s="1">
        <x:v>44760.6124600347</x:v>
      </x:c>
      <x:c r="C3480" s="6">
        <x:v>60.1305139166667</x:v>
      </x:c>
      <x:c r="D3480" s="14" t="s">
        <x:v>92</x:v>
      </x:c>
      <x:c r="E3480" s="15">
        <x:v>44733.6693862269</x:v>
      </x:c>
      <x:c r="F3480" t="s">
        <x:v>97</x:v>
      </x:c>
      <x:c r="G3480" s="6">
        <x:v>90.5719131678616</x:v>
      </x:c>
      <x:c r="H3480" t="s">
        <x:v>95</x:v>
      </x:c>
      <x:c r="I3480" s="6">
        <x:v>30.37904708411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-2</x:v>
      </x:c>
      <x:c r="O3480" s="8">
        <x:v>0</x:v>
      </x:c>
      <x:c r="Q3480">
        <x:v>0</x:v>
      </x:c>
      <x:c r="R3480" s="6">
        <x:v>22.249</x:v>
      </x:c>
      <x:c r="S3480" s="8">
        <x:v>113012.300849077</x:v>
      </x:c>
      <x:c r="T3480" s="12">
        <x:v>287768.608209568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396762</x:v>
      </x:c>
      <x:c r="B3481" s="1">
        <x:v>44760.6124711806</x:v>
      </x:c>
      <x:c r="C3481" s="6">
        <x:v>60.1465694333333</x:v>
      </x:c>
      <x:c r="D3481" s="14" t="s">
        <x:v>92</x:v>
      </x:c>
      <x:c r="E3481" s="15">
        <x:v>44733.6693862269</x:v>
      </x:c>
      <x:c r="F3481" t="s">
        <x:v>97</x:v>
      </x:c>
      <x:c r="G3481" s="6">
        <x:v>90.5622447343841</x:v>
      </x:c>
      <x:c r="H3481" t="s">
        <x:v>95</x:v>
      </x:c>
      <x:c r="I3481" s="6">
        <x:v>30.3729412924904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-2</x:v>
      </x:c>
      <x:c r="O3481" s="8">
        <x:v>0</x:v>
      </x:c>
      <x:c r="Q3481">
        <x:v>0</x:v>
      </x:c>
      <x:c r="R3481" s="6">
        <x:v>22.251</x:v>
      </x:c>
      <x:c r="S3481" s="8">
        <x:v>113015.648363446</x:v>
      </x:c>
      <x:c r="T3481" s="12">
        <x:v>287761.282523107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396771</x:v>
      </x:c>
      <x:c r="B3482" s="1">
        <x:v>44760.6124828704</x:v>
      </x:c>
      <x:c r="C3482" s="6">
        <x:v>60.1633826283333</x:v>
      </x:c>
      <x:c r="D3482" s="14" t="s">
        <x:v>92</x:v>
      </x:c>
      <x:c r="E3482" s="15">
        <x:v>44733.6693862269</x:v>
      </x:c>
      <x:c r="F3482" t="s">
        <x:v>97</x:v>
      </x:c>
      <x:c r="G3482" s="6">
        <x:v>90.5641700905956</x:v>
      </x:c>
      <x:c r="H3482" t="s">
        <x:v>95</x:v>
      </x:c>
      <x:c r="I3482" s="6">
        <x:v>30.37904708411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-2</x:v>
      </x:c>
      <x:c r="O3482" s="8">
        <x:v>0</x:v>
      </x:c>
      <x:c r="Q3482">
        <x:v>0</x:v>
      </x:c>
      <x:c r="R3482" s="6">
        <x:v>22.25</x:v>
      </x:c>
      <x:c r="S3482" s="8">
        <x:v>113025.873553731</x:v>
      </x:c>
      <x:c r="T3482" s="12">
        <x:v>287758.136940886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396778</x:v>
      </x:c>
      <x:c r="B3483" s="1">
        <x:v>44760.6124945602</x:v>
      </x:c>
      <x:c r="C3483" s="6">
        <x:v>60.1802142083333</x:v>
      </x:c>
      <x:c r="D3483" s="14" t="s">
        <x:v>92</x:v>
      </x:c>
      <x:c r="E3483" s="15">
        <x:v>44733.6693862269</x:v>
      </x:c>
      <x:c r="F3483" t="s">
        <x:v>97</x:v>
      </x:c>
      <x:c r="G3483" s="6">
        <x:v>90.5332060515952</x:v>
      </x:c>
      <x:c r="H3483" t="s">
        <x:v>95</x:v>
      </x:c>
      <x:c r="I3483" s="6">
        <x:v>30.37904708411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-2</x:v>
      </x:c>
      <x:c r="O3483" s="8">
        <x:v>0</x:v>
      </x:c>
      <x:c r="Q3483">
        <x:v>0</x:v>
      </x:c>
      <x:c r="R3483" s="6">
        <x:v>22.254</x:v>
      </x:c>
      <x:c r="S3483" s="8">
        <x:v>113022.279091714</x:v>
      </x:c>
      <x:c r="T3483" s="12">
        <x:v>287753.793147366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396782</x:v>
      </x:c>
      <x:c r="B3484" s="1">
        <x:v>44760.61250625</x:v>
      </x:c>
      <x:c r="C3484" s="6">
        <x:v>60.19703508</x:v>
      </x:c>
      <x:c r="D3484" s="14" t="s">
        <x:v>92</x:v>
      </x:c>
      <x:c r="E3484" s="15">
        <x:v>44733.6693862269</x:v>
      </x:c>
      <x:c r="F3484" t="s">
        <x:v>97</x:v>
      </x:c>
      <x:c r="G3484" s="6">
        <x:v>90.5177289924081</x:v>
      </x:c>
      <x:c r="H3484" t="s">
        <x:v>95</x:v>
      </x:c>
      <x:c r="I3484" s="6">
        <x:v>30.37904708411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-2</x:v>
      </x:c>
      <x:c r="O3484" s="8">
        <x:v>0</x:v>
      </x:c>
      <x:c r="Q3484">
        <x:v>0</x:v>
      </x:c>
      <x:c r="R3484" s="6">
        <x:v>22.256</x:v>
      </x:c>
      <x:c r="S3484" s="8">
        <x:v>113025.56304414</x:v>
      </x:c>
      <x:c r="T3484" s="12">
        <x:v>287760.907646383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396790</x:v>
      </x:c>
      <x:c r="B3485" s="1">
        <x:v>44760.6125179398</x:v>
      </x:c>
      <x:c r="C3485" s="6">
        <x:v>60.21387925</x:v>
      </x:c>
      <x:c r="D3485" s="14" t="s">
        <x:v>92</x:v>
      </x:c>
      <x:c r="E3485" s="15">
        <x:v>44733.6693862269</x:v>
      </x:c>
      <x:c r="F3485" t="s">
        <x:v>97</x:v>
      </x:c>
      <x:c r="G3485" s="6">
        <x:v>90.5196527532448</x:v>
      </x:c>
      <x:c r="H3485" t="s">
        <x:v>95</x:v>
      </x:c>
      <x:c r="I3485" s="6">
        <x:v>30.3851528868468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-2</x:v>
      </x:c>
      <x:c r="O3485" s="8">
        <x:v>0</x:v>
      </x:c>
      <x:c r="Q3485">
        <x:v>0</x:v>
      </x:c>
      <x:c r="R3485" s="6">
        <x:v>22.255</x:v>
      </x:c>
      <x:c r="S3485" s="8">
        <x:v>113032.203294691</x:v>
      </x:c>
      <x:c r="T3485" s="12">
        <x:v>287768.6881254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396794</x:v>
      </x:c>
      <x:c r="B3486" s="1">
        <x:v>44760.6125290509</x:v>
      </x:c>
      <x:c r="C3486" s="6">
        <x:v>60.2299009233333</x:v>
      </x:c>
      <x:c r="D3486" s="14" t="s">
        <x:v>92</x:v>
      </x:c>
      <x:c r="E3486" s="15">
        <x:v>44733.6693862269</x:v>
      </x:c>
      <x:c r="F3486" t="s">
        <x:v>97</x:v>
      </x:c>
      <x:c r="G3486" s="6">
        <x:v>90.5254671087449</x:v>
      </x:c>
      <x:c r="H3486" t="s">
        <x:v>95</x:v>
      </x:c>
      <x:c r="I3486" s="6">
        <x:v>30.37904708411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-2</x:v>
      </x:c>
      <x:c r="O3486" s="8">
        <x:v>0</x:v>
      </x:c>
      <x:c r="Q3486">
        <x:v>0</x:v>
      </x:c>
      <x:c r="R3486" s="6">
        <x:v>22.255</x:v>
      </x:c>
      <x:c r="S3486" s="8">
        <x:v>113031.373842634</x:v>
      </x:c>
      <x:c r="T3486" s="12">
        <x:v>287758.3662782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396798</x:v>
      </x:c>
      <x:c r="B3487" s="1">
        <x:v>44760.6125408218</x:v>
      </x:c>
      <x:c r="C3487" s="6">
        <x:v>60.2468526166667</x:v>
      </x:c>
      <x:c r="D3487" s="14" t="s">
        <x:v>92</x:v>
      </x:c>
      <x:c r="E3487" s="15">
        <x:v>44733.6693862269</x:v>
      </x:c>
      <x:c r="F3487" t="s">
        <x:v>97</x:v>
      </x:c>
      <x:c r="G3487" s="6">
        <x:v>90.5409458210822</x:v>
      </x:c>
      <x:c r="H3487" t="s">
        <x:v>95</x:v>
      </x:c>
      <x:c r="I3487" s="6">
        <x:v>30.37904708411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-2</x:v>
      </x:c>
      <x:c r="O3487" s="8">
        <x:v>0</x:v>
      </x:c>
      <x:c r="Q3487">
        <x:v>0</x:v>
      </x:c>
      <x:c r="R3487" s="6">
        <x:v>22.253</x:v>
      </x:c>
      <x:c r="S3487" s="8">
        <x:v>113027.39782129</x:v>
      </x:c>
      <x:c r="T3487" s="12">
        <x:v>287765.940715922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396803</x:v>
      </x:c>
      <x:c r="B3488" s="1">
        <x:v>44760.6125525116</x:v>
      </x:c>
      <x:c r="C3488" s="6">
        <x:v>60.2636913966667</x:v>
      </x:c>
      <x:c r="D3488" s="14" t="s">
        <x:v>92</x:v>
      </x:c>
      <x:c r="E3488" s="15">
        <x:v>44733.6693862269</x:v>
      </x:c>
      <x:c r="F3488" t="s">
        <x:v>97</x:v>
      </x:c>
      <x:c r="G3488" s="6">
        <x:v>90.5177289924081</x:v>
      </x:c>
      <x:c r="H3488" t="s">
        <x:v>95</x:v>
      </x:c>
      <x:c r="I3488" s="6">
        <x:v>30.37904708411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-2</x:v>
      </x:c>
      <x:c r="O3488" s="8">
        <x:v>0</x:v>
      </x:c>
      <x:c r="Q3488">
        <x:v>0</x:v>
      </x:c>
      <x:c r="R3488" s="6">
        <x:v>22.256</x:v>
      </x:c>
      <x:c r="S3488" s="8">
        <x:v>113025.289956562</x:v>
      </x:c>
      <x:c r="T3488" s="12">
        <x:v>287765.934901686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396811</x:v>
      </x:c>
      <x:c r="B3489" s="1">
        <x:v>44760.6125642361</x:v>
      </x:c>
      <x:c r="C3489" s="6">
        <x:v>60.2805437683333</x:v>
      </x:c>
      <x:c r="D3489" s="14" t="s">
        <x:v>92</x:v>
      </x:c>
      <x:c r="E3489" s="15">
        <x:v>44733.6693862269</x:v>
      </x:c>
      <x:c r="F3489" t="s">
        <x:v>97</x:v>
      </x:c>
      <x:c r="G3489" s="6">
        <x:v>90.5351304953018</x:v>
      </x:c>
      <x:c r="H3489" t="s">
        <x:v>95</x:v>
      </x:c>
      <x:c r="I3489" s="6">
        <x:v>30.3851528868468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-2</x:v>
      </x:c>
      <x:c r="O3489" s="8">
        <x:v>0</x:v>
      </x:c>
      <x:c r="Q3489">
        <x:v>0</x:v>
      </x:c>
      <x:c r="R3489" s="6">
        <x:v>22.253</x:v>
      </x:c>
      <x:c r="S3489" s="8">
        <x:v>113035.113474536</x:v>
      </x:c>
      <x:c r="T3489" s="12">
        <x:v>287778.440630078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396820</x:v>
      </x:c>
      <x:c r="B3490" s="1">
        <x:v>44760.6125753472</x:v>
      </x:c>
      <x:c r="C3490" s="6">
        <x:v>60.296568155</x:v>
      </x:c>
      <x:c r="D3490" s="14" t="s">
        <x:v>92</x:v>
      </x:c>
      <x:c r="E3490" s="15">
        <x:v>44733.6693862269</x:v>
      </x:c>
      <x:c r="F3490" t="s">
        <x:v>97</x:v>
      </x:c>
      <x:c r="G3490" s="6">
        <x:v>90.5254671087449</x:v>
      </x:c>
      <x:c r="H3490" t="s">
        <x:v>95</x:v>
      </x:c>
      <x:c r="I3490" s="6">
        <x:v>30.37904708411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-2</x:v>
      </x:c>
      <x:c r="O3490" s="8">
        <x:v>0</x:v>
      </x:c>
      <x:c r="Q3490">
        <x:v>0</x:v>
      </x:c>
      <x:c r="R3490" s="6">
        <x:v>22.255</x:v>
      </x:c>
      <x:c r="S3490" s="8">
        <x:v>113035.901551076</x:v>
      </x:c>
      <x:c r="T3490" s="12">
        <x:v>287760.374190527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396826</x:v>
      </x:c>
      <x:c r="B3491" s="1">
        <x:v>44760.6125870718</x:v>
      </x:c>
      <x:c r="C3491" s="6">
        <x:v>60.3134203983333</x:v>
      </x:c>
      <x:c r="D3491" s="14" t="s">
        <x:v>92</x:v>
      </x:c>
      <x:c r="E3491" s="15">
        <x:v>44733.6693862269</x:v>
      </x:c>
      <x:c r="F3491" t="s">
        <x:v>97</x:v>
      </x:c>
      <x:c r="G3491" s="6">
        <x:v>90.5235434602526</x:v>
      </x:c>
      <x:c r="H3491" t="s">
        <x:v>95</x:v>
      </x:c>
      <x:c r="I3491" s="6">
        <x:v>30.3729412924904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-2</x:v>
      </x:c>
      <x:c r="O3491" s="8">
        <x:v>0</x:v>
      </x:c>
      <x:c r="Q3491">
        <x:v>0</x:v>
      </x:c>
      <x:c r="R3491" s="6">
        <x:v>22.256</x:v>
      </x:c>
      <x:c r="S3491" s="8">
        <x:v>113035.802213217</x:v>
      </x:c>
      <x:c r="T3491" s="12">
        <x:v>287762.839802355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396830</x:v>
      </x:c>
      <x:c r="B3492" s="1">
        <x:v>44760.6125987616</x:v>
      </x:c>
      <x:c r="C3492" s="6">
        <x:v>60.33027138</x:v>
      </x:c>
      <x:c r="D3492" s="14" t="s">
        <x:v>92</x:v>
      </x:c>
      <x:c r="E3492" s="15">
        <x:v>44733.6693862269</x:v>
      </x:c>
      <x:c r="F3492" t="s">
        <x:v>97</x:v>
      </x:c>
      <x:c r="G3492" s="6">
        <x:v>90.5235434602526</x:v>
      </x:c>
      <x:c r="H3492" t="s">
        <x:v>95</x:v>
      </x:c>
      <x:c r="I3492" s="6">
        <x:v>30.3729412924904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-2</x:v>
      </x:c>
      <x:c r="O3492" s="8">
        <x:v>0</x:v>
      </x:c>
      <x:c r="Q3492">
        <x:v>0</x:v>
      </x:c>
      <x:c r="R3492" s="6">
        <x:v>22.256</x:v>
      </x:c>
      <x:c r="S3492" s="8">
        <x:v>113038.24128056</x:v>
      </x:c>
      <x:c r="T3492" s="12">
        <x:v>287760.864999929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396835</x:v>
      </x:c>
      <x:c r="B3493" s="1">
        <x:v>44760.6126104977</x:v>
      </x:c>
      <x:c r="C3493" s="6">
        <x:v>60.347158855</x:v>
      </x:c>
      <x:c r="D3493" s="14" t="s">
        <x:v>92</x:v>
      </x:c>
      <x:c r="E3493" s="15">
        <x:v>44733.6693862269</x:v>
      </x:c>
      <x:c r="F3493" t="s">
        <x:v>97</x:v>
      </x:c>
      <x:c r="G3493" s="6">
        <x:v>90.5177289924081</x:v>
      </x:c>
      <x:c r="H3493" t="s">
        <x:v>95</x:v>
      </x:c>
      <x:c r="I3493" s="6">
        <x:v>30.37904708411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-2</x:v>
      </x:c>
      <x:c r="O3493" s="8">
        <x:v>0</x:v>
      </x:c>
      <x:c r="Q3493">
        <x:v>0</x:v>
      </x:c>
      <x:c r="R3493" s="6">
        <x:v>22.256</x:v>
      </x:c>
      <x:c r="S3493" s="8">
        <x:v>113038.783608459</x:v>
      </x:c>
      <x:c r="T3493" s="12">
        <x:v>287757.503044818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396841</x:v>
      </x:c>
      <x:c r="B3494" s="1">
        <x:v>44760.6126216435</x:v>
      </x:c>
      <x:c r="C3494" s="6">
        <x:v>60.3632297483333</x:v>
      </x:c>
      <x:c r="D3494" s="14" t="s">
        <x:v>92</x:v>
      </x:c>
      <x:c r="E3494" s="15">
        <x:v>44733.6693862269</x:v>
      </x:c>
      <x:c r="F3494" t="s">
        <x:v>97</x:v>
      </x:c>
      <x:c r="G3494" s="6">
        <x:v>90.5196527532448</x:v>
      </x:c>
      <x:c r="H3494" t="s">
        <x:v>95</x:v>
      </x:c>
      <x:c r="I3494" s="6">
        <x:v>30.3851528868468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-2</x:v>
      </x:c>
      <x:c r="O3494" s="8">
        <x:v>0</x:v>
      </x:c>
      <x:c r="Q3494">
        <x:v>0</x:v>
      </x:c>
      <x:c r="R3494" s="6">
        <x:v>22.255</x:v>
      </x:c>
      <x:c r="S3494" s="8">
        <x:v>113039.468085667</x:v>
      </x:c>
      <x:c r="T3494" s="12">
        <x:v>287748.550387652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396848</x:v>
      </x:c>
      <x:c r="B3495" s="1">
        <x:v>44760.6126334491</x:v>
      </x:c>
      <x:c r="C3495" s="6">
        <x:v>60.380213215</x:v>
      </x:c>
      <x:c r="D3495" s="14" t="s">
        <x:v>92</x:v>
      </x:c>
      <x:c r="E3495" s="15">
        <x:v>44733.6693862269</x:v>
      </x:c>
      <x:c r="F3495" t="s">
        <x:v>97</x:v>
      </x:c>
      <x:c r="G3495" s="6">
        <x:v>90.5332060515952</x:v>
      </x:c>
      <x:c r="H3495" t="s">
        <x:v>95</x:v>
      </x:c>
      <x:c r="I3495" s="6">
        <x:v>30.37904708411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-2</x:v>
      </x:c>
      <x:c r="O3495" s="8">
        <x:v>0</x:v>
      </x:c>
      <x:c r="Q3495">
        <x:v>0</x:v>
      </x:c>
      <x:c r="R3495" s="6">
        <x:v>22.254</x:v>
      </x:c>
      <x:c r="S3495" s="8">
        <x:v>113041.797885079</x:v>
      </x:c>
      <x:c r="T3495" s="12">
        <x:v>287763.319559397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396854</x:v>
      </x:c>
      <x:c r="B3496" s="1">
        <x:v>44760.6126451736</x:v>
      </x:c>
      <x:c r="C3496" s="6">
        <x:v>60.3970796633333</x:v>
      </x:c>
      <x:c r="D3496" s="14" t="s">
        <x:v>92</x:v>
      </x:c>
      <x:c r="E3496" s="15">
        <x:v>44733.6693862269</x:v>
      </x:c>
      <x:c r="F3496" t="s">
        <x:v>97</x:v>
      </x:c>
      <x:c r="G3496" s="6">
        <x:v>90.5022552387824</x:v>
      </x:c>
      <x:c r="H3496" t="s">
        <x:v>95</x:v>
      </x:c>
      <x:c r="I3496" s="6">
        <x:v>30.37904708411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-2</x:v>
      </x:c>
      <x:c r="O3496" s="8">
        <x:v>0</x:v>
      </x:c>
      <x:c r="Q3496">
        <x:v>0</x:v>
      </x:c>
      <x:c r="R3496" s="6">
        <x:v>22.258</x:v>
      </x:c>
      <x:c r="S3496" s="8">
        <x:v>113045.927846912</x:v>
      </x:c>
      <x:c r="T3496" s="12">
        <x:v>287761.872142619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396862</x:v>
      </x:c>
      <x:c r="B3497" s="1">
        <x:v>44760.6126562847</x:v>
      </x:c>
      <x:c r="C3497" s="6">
        <x:v>60.41310692</x:v>
      </x:c>
      <x:c r="D3497" s="14" t="s">
        <x:v>92</x:v>
      </x:c>
      <x:c r="E3497" s="15">
        <x:v>44733.6693862269</x:v>
      </x:c>
      <x:c r="F3497" t="s">
        <x:v>97</x:v>
      </x:c>
      <x:c r="G3497" s="6">
        <x:v>90.5332060515952</x:v>
      </x:c>
      <x:c r="H3497" t="s">
        <x:v>95</x:v>
      </x:c>
      <x:c r="I3497" s="6">
        <x:v>30.37904708411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-2</x:v>
      </x:c>
      <x:c r="O3497" s="8">
        <x:v>0</x:v>
      </x:c>
      <x:c r="Q3497">
        <x:v>0</x:v>
      </x:c>
      <x:c r="R3497" s="6">
        <x:v>22.254</x:v>
      </x:c>
      <x:c r="S3497" s="8">
        <x:v>113043.985229701</x:v>
      </x:c>
      <x:c r="T3497" s="12">
        <x:v>287763.510503037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396866</x:v>
      </x:c>
      <x:c r="B3498" s="1">
        <x:v>44760.6126680208</x:v>
      </x:c>
      <x:c r="C3498" s="6">
        <x:v>60.43001075</x:v>
      </x:c>
      <x:c r="D3498" s="14" t="s">
        <x:v>92</x:v>
      </x:c>
      <x:c r="E3498" s="15">
        <x:v>44733.6693862269</x:v>
      </x:c>
      <x:c r="F3498" t="s">
        <x:v>97</x:v>
      </x:c>
      <x:c r="G3498" s="6">
        <x:v>90.5235434602526</x:v>
      </x:c>
      <x:c r="H3498" t="s">
        <x:v>95</x:v>
      </x:c>
      <x:c r="I3498" s="6">
        <x:v>30.3729412924904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-2</x:v>
      </x:c>
      <x:c r="O3498" s="8">
        <x:v>0</x:v>
      </x:c>
      <x:c r="Q3498">
        <x:v>0</x:v>
      </x:c>
      <x:c r="R3498" s="6">
        <x:v>22.256</x:v>
      </x:c>
      <x:c r="S3498" s="8">
        <x:v>113050.984723102</x:v>
      </x:c>
      <x:c r="T3498" s="12">
        <x:v>287771.16424663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396874</x:v>
      </x:c>
      <x:c r="B3499" s="1">
        <x:v>44760.6126798264</x:v>
      </x:c>
      <x:c r="C3499" s="6">
        <x:v>60.4469781116667</x:v>
      </x:c>
      <x:c r="D3499" s="14" t="s">
        <x:v>92</x:v>
      </x:c>
      <x:c r="E3499" s="15">
        <x:v>44733.6693862269</x:v>
      </x:c>
      <x:c r="F3499" t="s">
        <x:v>97</x:v>
      </x:c>
      <x:c r="G3499" s="6">
        <x:v>90.5177289924081</x:v>
      </x:c>
      <x:c r="H3499" t="s">
        <x:v>95</x:v>
      </x:c>
      <x:c r="I3499" s="6">
        <x:v>30.37904708411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-2</x:v>
      </x:c>
      <x:c r="O3499" s="8">
        <x:v>0</x:v>
      </x:c>
      <x:c r="Q3499">
        <x:v>0</x:v>
      </x:c>
      <x:c r="R3499" s="6">
        <x:v>22.256</x:v>
      </x:c>
      <x:c r="S3499" s="8">
        <x:v>113051.87539442</x:v>
      </x:c>
      <x:c r="T3499" s="12">
        <x:v>287776.225201552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396878</x:v>
      </x:c>
      <x:c r="B3500" s="1">
        <x:v>44760.6126915162</x:v>
      </x:c>
      <x:c r="C3500" s="6">
        <x:v>60.4638570366667</x:v>
      </x:c>
      <x:c r="D3500" s="14" t="s">
        <x:v>92</x:v>
      </x:c>
      <x:c r="E3500" s="15">
        <x:v>44733.6693862269</x:v>
      </x:c>
      <x:c r="F3500" t="s">
        <x:v>97</x:v>
      </x:c>
      <x:c r="G3500" s="6">
        <x:v>90.479050804117</x:v>
      </x:c>
      <x:c r="H3500" t="s">
        <x:v>95</x:v>
      </x:c>
      <x:c r="I3500" s="6">
        <x:v>30.37904708411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-2</x:v>
      </x:c>
      <x:c r="O3500" s="8">
        <x:v>0</x:v>
      </x:c>
      <x:c r="Q3500">
        <x:v>0</x:v>
      </x:c>
      <x:c r="R3500" s="6">
        <x:v>22.261</x:v>
      </x:c>
      <x:c r="S3500" s="8">
        <x:v>113055.767502256</x:v>
      </x:c>
      <x:c r="T3500" s="12">
        <x:v>287766.414198031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396883</x:v>
      </x:c>
      <x:c r="B3501" s="1">
        <x:v>44760.6127026273</x:v>
      </x:c>
      <x:c r="C3501" s="6">
        <x:v>60.4798553316667</x:v>
      </x:c>
      <x:c r="D3501" s="14" t="s">
        <x:v>92</x:v>
      </x:c>
      <x:c r="E3501" s="15">
        <x:v>44733.6693862269</x:v>
      </x:c>
      <x:c r="F3501" t="s">
        <x:v>97</x:v>
      </x:c>
      <x:c r="G3501" s="6">
        <x:v>90.4945196012473</x:v>
      </x:c>
      <x:c r="H3501" t="s">
        <x:v>95</x:v>
      </x:c>
      <x:c r="I3501" s="6">
        <x:v>30.37904708411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-2</x:v>
      </x:c>
      <x:c r="O3501" s="8">
        <x:v>0</x:v>
      </x:c>
      <x:c r="Q3501">
        <x:v>0</x:v>
      </x:c>
      <x:c r="R3501" s="6">
        <x:v>22.259</x:v>
      </x:c>
      <x:c r="S3501" s="8">
        <x:v>113058.86401165</x:v>
      </x:c>
      <x:c r="T3501" s="12">
        <x:v>287767.438248615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396890</x:v>
      </x:c>
      <x:c r="B3502" s="1">
        <x:v>44760.6127143866</x:v>
      </x:c>
      <x:c r="C3502" s="6">
        <x:v>60.496795525</x:v>
      </x:c>
      <x:c r="D3502" s="14" t="s">
        <x:v>92</x:v>
      </x:c>
      <x:c r="E3502" s="15">
        <x:v>44733.6693862269</x:v>
      </x:c>
      <x:c r="F3502" t="s">
        <x:v>97</x:v>
      </x:c>
      <x:c r="G3502" s="6">
        <x:v>90.5022552387824</x:v>
      </x:c>
      <x:c r="H3502" t="s">
        <x:v>95</x:v>
      </x:c>
      <x:c r="I3502" s="6">
        <x:v>30.37904708411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-2</x:v>
      </x:c>
      <x:c r="O3502" s="8">
        <x:v>0</x:v>
      </x:c>
      <x:c r="Q3502">
        <x:v>0</x:v>
      </x:c>
      <x:c r="R3502" s="6">
        <x:v>22.258</x:v>
      </x:c>
      <x:c r="S3502" s="8">
        <x:v>113059.192288095</x:v>
      </x:c>
      <x:c r="T3502" s="12">
        <x:v>287768.008363346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396897</x:v>
      </x:c>
      <x:c r="B3503" s="1">
        <x:v>44760.6127261574</x:v>
      </x:c>
      <x:c r="C3503" s="6">
        <x:v>60.5137202366667</x:v>
      </x:c>
      <x:c r="D3503" s="14" t="s">
        <x:v>92</x:v>
      </x:c>
      <x:c r="E3503" s="15">
        <x:v>44733.6693862269</x:v>
      </x:c>
      <x:c r="F3503" t="s">
        <x:v>97</x:v>
      </x:c>
      <x:c r="G3503" s="6">
        <x:v>90.4539332223072</x:v>
      </x:c>
      <x:c r="H3503" t="s">
        <x:v>95</x:v>
      </x:c>
      <x:c r="I3503" s="6">
        <x:v>30.3729412924904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-2</x:v>
      </x:c>
      <x:c r="O3503" s="8">
        <x:v>0</x:v>
      </x:c>
      <x:c r="Q3503">
        <x:v>0</x:v>
      </x:c>
      <x:c r="R3503" s="6">
        <x:v>22.265</x:v>
      </x:c>
      <x:c r="S3503" s="8">
        <x:v>113066.12821491</x:v>
      </x:c>
      <x:c r="T3503" s="12">
        <x:v>287764.077934947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396901</x:v>
      </x:c>
      <x:c r="B3504" s="1">
        <x:v>44760.6127373032</x:v>
      </x:c>
      <x:c r="C3504" s="6">
        <x:v>60.5297659816667</x:v>
      </x:c>
      <x:c r="D3504" s="14" t="s">
        <x:v>92</x:v>
      </x:c>
      <x:c r="E3504" s="15">
        <x:v>44733.6693862269</x:v>
      </x:c>
      <x:c r="F3504" t="s">
        <x:v>97</x:v>
      </x:c>
      <x:c r="G3504" s="6">
        <x:v>90.4655066831389</x:v>
      </x:c>
      <x:c r="H3504" t="s">
        <x:v>95</x:v>
      </x:c>
      <x:c r="I3504" s="6">
        <x:v>30.3851528868468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-2</x:v>
      </x:c>
      <x:c r="O3504" s="8">
        <x:v>0</x:v>
      </x:c>
      <x:c r="Q3504">
        <x:v>0</x:v>
      </x:c>
      <x:c r="R3504" s="6">
        <x:v>22.262</x:v>
      </x:c>
      <x:c r="S3504" s="8">
        <x:v>113070.674253064</x:v>
      </x:c>
      <x:c r="T3504" s="12">
        <x:v>287759.651951581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396906</x:v>
      </x:c>
      <x:c r="B3505" s="1">
        <x:v>44760.6127489931</x:v>
      </x:c>
      <x:c r="C3505" s="6">
        <x:v>60.54658561</x:v>
      </x:c>
      <x:c r="D3505" s="14" t="s">
        <x:v>92</x:v>
      </x:c>
      <x:c r="E3505" s="15">
        <x:v>44733.6693862269</x:v>
      </x:c>
      <x:c r="F3505" t="s">
        <x:v>97</x:v>
      </x:c>
      <x:c r="G3505" s="6">
        <x:v>90.4713176442757</x:v>
      </x:c>
      <x:c r="H3505" t="s">
        <x:v>95</x:v>
      </x:c>
      <x:c r="I3505" s="6">
        <x:v>30.37904708411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-2</x:v>
      </x:c>
      <x:c r="O3505" s="8">
        <x:v>0</x:v>
      </x:c>
      <x:c r="Q3505">
        <x:v>0</x:v>
      </x:c>
      <x:c r="R3505" s="6">
        <x:v>22.262</x:v>
      </x:c>
      <x:c r="S3505" s="8">
        <x:v>113079.687385282</x:v>
      </x:c>
      <x:c r="T3505" s="12">
        <x:v>287761.073229078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396914</x:v>
      </x:c>
      <x:c r="B3506" s="1">
        <x:v>44760.6127606829</x:v>
      </x:c>
      <x:c r="C3506" s="6">
        <x:v>60.5634212066667</x:v>
      </x:c>
      <x:c r="D3506" s="14" t="s">
        <x:v>92</x:v>
      </x:c>
      <x:c r="E3506" s="15">
        <x:v>44733.6693862269</x:v>
      </x:c>
      <x:c r="F3506" t="s">
        <x:v>97</x:v>
      </x:c>
      <x:c r="G3506" s="6">
        <x:v>90.4558538014257</x:v>
      </x:c>
      <x:c r="H3506" t="s">
        <x:v>95</x:v>
      </x:c>
      <x:c r="I3506" s="6">
        <x:v>30.37904708411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-2</x:v>
      </x:c>
      <x:c r="O3506" s="8">
        <x:v>0</x:v>
      </x:c>
      <x:c r="Q3506">
        <x:v>0</x:v>
      </x:c>
      <x:c r="R3506" s="6">
        <x:v>22.264</x:v>
      </x:c>
      <x:c r="S3506" s="8">
        <x:v>113079.798618529</x:v>
      </x:c>
      <x:c r="T3506" s="12">
        <x:v>287758.587832052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396921</x:v>
      </x:c>
      <x:c r="B3507" s="1">
        <x:v>44760.6127723727</x:v>
      </x:c>
      <x:c r="C3507" s="6">
        <x:v>60.5802520416667</x:v>
      </x:c>
      <x:c r="D3507" s="14" t="s">
        <x:v>92</x:v>
      </x:c>
      <x:c r="E3507" s="15">
        <x:v>44733.6693862269</x:v>
      </x:c>
      <x:c r="F3507" t="s">
        <x:v>97</x:v>
      </x:c>
      <x:c r="G3507" s="6">
        <x:v>90.4268556892556</x:v>
      </x:c>
      <x:c r="H3507" t="s">
        <x:v>95</x:v>
      </x:c>
      <x:c r="I3507" s="6">
        <x:v>30.3851528868468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-2</x:v>
      </x:c>
      <x:c r="O3507" s="8">
        <x:v>0</x:v>
      </x:c>
      <x:c r="Q3507">
        <x:v>0</x:v>
      </x:c>
      <x:c r="R3507" s="6">
        <x:v>22.267</x:v>
      </x:c>
      <x:c r="S3507" s="8">
        <x:v>113076.083196967</x:v>
      </x:c>
      <x:c r="T3507" s="12">
        <x:v>287769.351168169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396925</x:v>
      </x:c>
      <x:c r="B3508" s="1">
        <x:v>44760.6127840625</x:v>
      </x:c>
      <x:c r="C3508" s="6">
        <x:v>60.5970910883333</x:v>
      </x:c>
      <x:c r="D3508" s="14" t="s">
        <x:v>92</x:v>
      </x:c>
      <x:c r="E3508" s="15">
        <x:v>44733.6693862269</x:v>
      </x:c>
      <x:c r="F3508" t="s">
        <x:v>97</x:v>
      </x:c>
      <x:c r="G3508" s="6">
        <x:v>90.4867847897332</x:v>
      </x:c>
      <x:c r="H3508" t="s">
        <x:v>95</x:v>
      </x:c>
      <x:c r="I3508" s="6">
        <x:v>30.37904708411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-2</x:v>
      </x:c>
      <x:c r="O3508" s="8">
        <x:v>0</x:v>
      </x:c>
      <x:c r="Q3508">
        <x:v>0</x:v>
      </x:c>
      <x:c r="R3508" s="6">
        <x:v>22.26</x:v>
      </x:c>
      <x:c r="S3508" s="8">
        <x:v>113068.168957224</x:v>
      </x:c>
      <x:c r="T3508" s="12">
        <x:v>287759.312965778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396929</x:v>
      </x:c>
      <x:c r="B3509" s="1">
        <x:v>44760.6127952199</x:v>
      </x:c>
      <x:c r="C3509" s="6">
        <x:v>60.61317732</x:v>
      </x:c>
      <x:c r="D3509" s="14" t="s">
        <x:v>92</x:v>
      </x:c>
      <x:c r="E3509" s="15">
        <x:v>44733.6693862269</x:v>
      </x:c>
      <x:c r="F3509" t="s">
        <x:v>97</x:v>
      </x:c>
      <x:c r="G3509" s="6">
        <x:v>90.4771292025191</x:v>
      </x:c>
      <x:c r="H3509" t="s">
        <x:v>95</x:v>
      </x:c>
      <x:c r="I3509" s="6">
        <x:v>30.3729412924904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-2</x:v>
      </x:c>
      <x:c r="O3509" s="8">
        <x:v>0</x:v>
      </x:c>
      <x:c r="Q3509">
        <x:v>0</x:v>
      </x:c>
      <x:c r="R3509" s="6">
        <x:v>22.262</x:v>
      </x:c>
      <x:c r="S3509" s="8">
        <x:v>113076.918050163</x:v>
      </x:c>
      <x:c r="T3509" s="12">
        <x:v>287755.910344322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396936</x:v>
      </x:c>
      <x:c r="B3510" s="1">
        <x:v>44760.6128069792</x:v>
      </x:c>
      <x:c r="C3510" s="6">
        <x:v>60.630095525</x:v>
      </x:c>
      <x:c r="D3510" s="14" t="s">
        <x:v>92</x:v>
      </x:c>
      <x:c r="E3510" s="15">
        <x:v>44733.6693862269</x:v>
      </x:c>
      <x:c r="F3510" t="s">
        <x:v>97</x:v>
      </x:c>
      <x:c r="G3510" s="6">
        <x:v>90.4848628471655</x:v>
      </x:c>
      <x:c r="H3510" t="s">
        <x:v>95</x:v>
      </x:c>
      <x:c r="I3510" s="6">
        <x:v>30.3729412924904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-2</x:v>
      </x:c>
      <x:c r="O3510" s="8">
        <x:v>0</x:v>
      </x:c>
      <x:c r="Q3510">
        <x:v>0</x:v>
      </x:c>
      <x:c r="R3510" s="6">
        <x:v>22.261</x:v>
      </x:c>
      <x:c r="S3510" s="8">
        <x:v>113077.365925803</x:v>
      </x:c>
      <x:c r="T3510" s="12">
        <x:v>287773.26400365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396943</x:v>
      </x:c>
      <x:c r="B3511" s="1">
        <x:v>44760.612818669</x:v>
      </x:c>
      <x:c r="C3511" s="6">
        <x:v>60.6469548633333</x:v>
      </x:c>
      <x:c r="D3511" s="14" t="s">
        <x:v>92</x:v>
      </x:c>
      <x:c r="E3511" s="15">
        <x:v>44733.6693862269</x:v>
      </x:c>
      <x:c r="F3511" t="s">
        <x:v>97</x:v>
      </x:c>
      <x:c r="G3511" s="6">
        <x:v>90.4732393582252</x:v>
      </x:c>
      <x:c r="H3511" t="s">
        <x:v>95</x:v>
      </x:c>
      <x:c r="I3511" s="6">
        <x:v>30.3851528868468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-2</x:v>
      </x:c>
      <x:c r="O3511" s="8">
        <x:v>0</x:v>
      </x:c>
      <x:c r="Q3511">
        <x:v>0</x:v>
      </x:c>
      <x:c r="R3511" s="6">
        <x:v>22.261</x:v>
      </x:c>
      <x:c r="S3511" s="8">
        <x:v>113073.74592783</x:v>
      </x:c>
      <x:c r="T3511" s="12">
        <x:v>287765.68820614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396948</x:v>
      </x:c>
      <x:c r="B3512" s="1">
        <x:v>44760.6128304051</x:v>
      </x:c>
      <x:c r="C3512" s="6">
        <x:v>60.663796075</x:v>
      </x:c>
      <x:c r="D3512" s="14" t="s">
        <x:v>92</x:v>
      </x:c>
      <x:c r="E3512" s="15">
        <x:v>44733.6693862269</x:v>
      </x:c>
      <x:c r="F3512" t="s">
        <x:v>97</x:v>
      </x:c>
      <x:c r="G3512" s="6">
        <x:v>90.4577748336531</x:v>
      </x:c>
      <x:c r="H3512" t="s">
        <x:v>95</x:v>
      </x:c>
      <x:c r="I3512" s="6">
        <x:v>30.3851528868468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-2</x:v>
      </x:c>
      <x:c r="O3512" s="8">
        <x:v>0</x:v>
      </x:c>
      <x:c r="Q3512">
        <x:v>0</x:v>
      </x:c>
      <x:c r="R3512" s="6">
        <x:v>22.263</x:v>
      </x:c>
      <x:c r="S3512" s="8">
        <x:v>113080.056121637</x:v>
      </x:c>
      <x:c r="T3512" s="12">
        <x:v>287759.249217669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396957</x:v>
      </x:c>
      <x:c r="B3513" s="1">
        <x:v>44760.6128415162</x:v>
      </x:c>
      <x:c r="C3513" s="6">
        <x:v>60.6798016916667</x:v>
      </x:c>
      <x:c r="D3513" s="14" t="s">
        <x:v>92</x:v>
      </x:c>
      <x:c r="E3513" s="15">
        <x:v>44733.6693862269</x:v>
      </x:c>
      <x:c r="F3513" t="s">
        <x:v>97</x:v>
      </x:c>
      <x:c r="G3513" s="6">
        <x:v>90.4577748336531</x:v>
      </x:c>
      <x:c r="H3513" t="s">
        <x:v>95</x:v>
      </x:c>
      <x:c r="I3513" s="6">
        <x:v>30.3851528868468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-2</x:v>
      </x:c>
      <x:c r="O3513" s="8">
        <x:v>0</x:v>
      </x:c>
      <x:c r="Q3513">
        <x:v>0</x:v>
      </x:c>
      <x:c r="R3513" s="6">
        <x:v>22.263</x:v>
      </x:c>
      <x:c r="S3513" s="8">
        <x:v>113075.178663492</x:v>
      </x:c>
      <x:c r="T3513" s="12">
        <x:v>287763.480918024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396962</x:v>
      </x:c>
      <x:c r="B3514" s="1">
        <x:v>44760.612853206</x:v>
      </x:c>
      <x:c r="C3514" s="6">
        <x:v>60.6966676216667</x:v>
      </x:c>
      <x:c r="D3514" s="14" t="s">
        <x:v>92</x:v>
      </x:c>
      <x:c r="E3514" s="15">
        <x:v>44733.6693862269</x:v>
      </x:c>
      <x:c r="F3514" t="s">
        <x:v>97</x:v>
      </x:c>
      <x:c r="G3514" s="6">
        <x:v>90.4848628471655</x:v>
      </x:c>
      <x:c r="H3514" t="s">
        <x:v>95</x:v>
      </x:c>
      <x:c r="I3514" s="6">
        <x:v>30.3729412924904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-2</x:v>
      </x:c>
      <x:c r="O3514" s="8">
        <x:v>0</x:v>
      </x:c>
      <x:c r="Q3514">
        <x:v>0</x:v>
      </x:c>
      <x:c r="R3514" s="6">
        <x:v>22.261</x:v>
      </x:c>
      <x:c r="S3514" s="8">
        <x:v>113076.23183023</x:v>
      </x:c>
      <x:c r="T3514" s="12">
        <x:v>287755.636590035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396969</x:v>
      </x:c>
      <x:c r="B3515" s="1">
        <x:v>44760.6128648958</x:v>
      </x:c>
      <x:c r="C3515" s="6">
        <x:v>60.7134963416667</x:v>
      </x:c>
      <x:c r="D3515" s="14" t="s">
        <x:v>92</x:v>
      </x:c>
      <x:c r="E3515" s="15">
        <x:v>44733.6693862269</x:v>
      </x:c>
      <x:c r="F3515" t="s">
        <x:v>97</x:v>
      </x:c>
      <x:c r="G3515" s="6">
        <x:v>90.4635853100863</x:v>
      </x:c>
      <x:c r="H3515" t="s">
        <x:v>95</x:v>
      </x:c>
      <x:c r="I3515" s="6">
        <x:v>30.37904708411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-2</x:v>
      </x:c>
      <x:c r="O3515" s="8">
        <x:v>0</x:v>
      </x:c>
      <x:c r="Q3515">
        <x:v>0</x:v>
      </x:c>
      <x:c r="R3515" s="6">
        <x:v>22.263</x:v>
      </x:c>
      <x:c r="S3515" s="8">
        <x:v>113087.025679889</x:v>
      </x:c>
      <x:c r="T3515" s="12">
        <x:v>287755.794602816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396974</x:v>
      </x:c>
      <x:c r="B3516" s="1">
        <x:v>44760.6128766204</x:v>
      </x:c>
      <x:c r="C3516" s="6">
        <x:v>60.7304031616667</x:v>
      </x:c>
      <x:c r="D3516" s="14" t="s">
        <x:v>92</x:v>
      </x:c>
      <x:c r="E3516" s="15">
        <x:v>44733.6693862269</x:v>
      </x:c>
      <x:c r="F3516" t="s">
        <x:v>97</x:v>
      </x:c>
      <x:c r="G3516" s="6">
        <x:v>90.4655066831389</x:v>
      </x:c>
      <x:c r="H3516" t="s">
        <x:v>95</x:v>
      </x:c>
      <x:c r="I3516" s="6">
        <x:v>30.3851528868468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-2</x:v>
      </x:c>
      <x:c r="O3516" s="8">
        <x:v>0</x:v>
      </x:c>
      <x:c r="Q3516">
        <x:v>0</x:v>
      </x:c>
      <x:c r="R3516" s="6">
        <x:v>22.262</x:v>
      </x:c>
      <x:c r="S3516" s="8">
        <x:v>113077.976037747</x:v>
      </x:c>
      <x:c r="T3516" s="12">
        <x:v>287747.099567372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396978</x:v>
      </x:c>
      <x:c r="B3517" s="1">
        <x:v>44760.6128877662</x:v>
      </x:c>
      <x:c r="C3517" s="6">
        <x:v>60.7464324633333</x:v>
      </x:c>
      <x:c r="D3517" s="14" t="s">
        <x:v>92</x:v>
      </x:c>
      <x:c r="E3517" s="15">
        <x:v>44733.6693862269</x:v>
      </x:c>
      <x:c r="F3517" t="s">
        <x:v>97</x:v>
      </x:c>
      <x:c r="G3517" s="6">
        <x:v>90.4558538014257</x:v>
      </x:c>
      <x:c r="H3517" t="s">
        <x:v>95</x:v>
      </x:c>
      <x:c r="I3517" s="6">
        <x:v>30.37904708411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-2</x:v>
      </x:c>
      <x:c r="O3517" s="8">
        <x:v>0</x:v>
      </x:c>
      <x:c r="Q3517">
        <x:v>0</x:v>
      </x:c>
      <x:c r="R3517" s="6">
        <x:v>22.264</x:v>
      </x:c>
      <x:c r="S3517" s="8">
        <x:v>113077.829450451</x:v>
      </x:c>
      <x:c r="T3517" s="12">
        <x:v>287749.34744402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396984</x:v>
      </x:c>
      <x:c r="B3518" s="1">
        <x:v>44760.612899456</x:v>
      </x:c>
      <x:c r="C3518" s="6">
        <x:v>60.7632705633333</x:v>
      </x:c>
      <x:c r="D3518" s="14" t="s">
        <x:v>92</x:v>
      </x:c>
      <x:c r="E3518" s="15">
        <x:v>44733.6693862269</x:v>
      </x:c>
      <x:c r="F3518" t="s">
        <x:v>97</x:v>
      </x:c>
      <x:c r="G3518" s="6">
        <x:v>90.4655066831389</x:v>
      </x:c>
      <x:c r="H3518" t="s">
        <x:v>95</x:v>
      </x:c>
      <x:c r="I3518" s="6">
        <x:v>30.3851528868468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-2</x:v>
      </x:c>
      <x:c r="O3518" s="8">
        <x:v>0</x:v>
      </x:c>
      <x:c r="Q3518">
        <x:v>0</x:v>
      </x:c>
      <x:c r="R3518" s="6">
        <x:v>22.262</x:v>
      </x:c>
      <x:c r="S3518" s="8">
        <x:v>113079.992218691</x:v>
      </x:c>
      <x:c r="T3518" s="12">
        <x:v>287744.293693791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396993</x:v>
      </x:c>
      <x:c r="B3519" s="1">
        <x:v>44760.6129111458</x:v>
      </x:c>
      <x:c r="C3519" s="6">
        <x:v>60.7801020716667</x:v>
      </x:c>
      <x:c r="D3519" s="14" t="s">
        <x:v>92</x:v>
      </x:c>
      <x:c r="E3519" s="15">
        <x:v>44733.6693862269</x:v>
      </x:c>
      <x:c r="F3519" t="s">
        <x:v>97</x:v>
      </x:c>
      <x:c r="G3519" s="6">
        <x:v>90.4172086367523</x:v>
      </x:c>
      <x:c r="H3519" t="s">
        <x:v>95</x:v>
      </x:c>
      <x:c r="I3519" s="6">
        <x:v>30.37904708411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-2</x:v>
      </x:c>
      <x:c r="O3519" s="8">
        <x:v>0</x:v>
      </x:c>
      <x:c r="Q3519">
        <x:v>0</x:v>
      </x:c>
      <x:c r="R3519" s="6">
        <x:v>22.269</x:v>
      </x:c>
      <x:c r="S3519" s="8">
        <x:v>113091.907699629</x:v>
      </x:c>
      <x:c r="T3519" s="12">
        <x:v>287754.763812066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396998</x:v>
      </x:c>
      <x:c r="B3520" s="1">
        <x:v>44760.6129228356</x:v>
      </x:c>
      <x:c r="C3520" s="6">
        <x:v>60.7969220466667</x:v>
      </x:c>
      <x:c r="D3520" s="14" t="s">
        <x:v>92</x:v>
      </x:c>
      <x:c r="E3520" s="15">
        <x:v>44733.6693862269</x:v>
      </x:c>
      <x:c r="F3520" t="s">
        <x:v>97</x:v>
      </x:c>
      <x:c r="G3520" s="6">
        <x:v>90.434584237569</x:v>
      </x:c>
      <x:c r="H3520" t="s">
        <x:v>95</x:v>
      </x:c>
      <x:c r="I3520" s="6">
        <x:v>30.3851528868468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-2</x:v>
      </x:c>
      <x:c r="O3520" s="8">
        <x:v>0</x:v>
      </x:c>
      <x:c r="Q3520">
        <x:v>0</x:v>
      </x:c>
      <x:c r="R3520" s="6">
        <x:v>22.266</x:v>
      </x:c>
      <x:c r="S3520" s="8">
        <x:v>113104.117668438</x:v>
      </x:c>
      <x:c r="T3520" s="12">
        <x:v>287765.303086705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397005</x:v>
      </x:c>
      <x:c r="B3521" s="1">
        <x:v>44760.6129344907</x:v>
      </x:c>
      <x:c r="C3521" s="6">
        <x:v>60.8137375133333</x:v>
      </x:c>
      <x:c r="D3521" s="14" t="s">
        <x:v>92</x:v>
      </x:c>
      <x:c r="E3521" s="15">
        <x:v>44733.6693862269</x:v>
      </x:c>
      <x:c r="F3521" t="s">
        <x:v>97</x:v>
      </x:c>
      <x:c r="G3521" s="6">
        <x:v>90.4172086367523</x:v>
      </x:c>
      <x:c r="H3521" t="s">
        <x:v>95</x:v>
      </x:c>
      <x:c r="I3521" s="6">
        <x:v>30.37904708411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-2</x:v>
      </x:c>
      <x:c r="O3521" s="8">
        <x:v>0</x:v>
      </x:c>
      <x:c r="Q3521">
        <x:v>0</x:v>
      </x:c>
      <x:c r="R3521" s="6">
        <x:v>22.269</x:v>
      </x:c>
      <x:c r="S3521" s="8">
        <x:v>113101.808240846</x:v>
      </x:c>
      <x:c r="T3521" s="12">
        <x:v>287758.174967966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397009</x:v>
      </x:c>
      <x:c r="B3522" s="1">
        <x:v>44760.6129456366</x:v>
      </x:c>
      <x:c r="C3522" s="6">
        <x:v>60.8297707416667</x:v>
      </x:c>
      <x:c r="D3522" s="14" t="s">
        <x:v>92</x:v>
      </x:c>
      <x:c r="E3522" s="15">
        <x:v>44733.6693862269</x:v>
      </x:c>
      <x:c r="F3522" t="s">
        <x:v>97</x:v>
      </x:c>
      <x:c r="G3522" s="6">
        <x:v>90.4268556892556</x:v>
      </x:c>
      <x:c r="H3522" t="s">
        <x:v>95</x:v>
      </x:c>
      <x:c r="I3522" s="6">
        <x:v>30.3851528868468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-2</x:v>
      </x:c>
      <x:c r="O3522" s="8">
        <x:v>0</x:v>
      </x:c>
      <x:c r="Q3522">
        <x:v>0</x:v>
      </x:c>
      <x:c r="R3522" s="6">
        <x:v>22.267</x:v>
      </x:c>
      <x:c r="S3522" s="8">
        <x:v>113108.138320041</x:v>
      </x:c>
      <x:c r="T3522" s="12">
        <x:v>287744.597374841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397015</x:v>
      </x:c>
      <x:c r="B3523" s="1">
        <x:v>44760.6129573727</x:v>
      </x:c>
      <x:c r="C3523" s="6">
        <x:v>60.8466788066667</x:v>
      </x:c>
      <x:c r="D3523" s="14" t="s">
        <x:v>92</x:v>
      </x:c>
      <x:c r="E3523" s="15">
        <x:v>44733.6693862269</x:v>
      </x:c>
      <x:c r="F3523" t="s">
        <x:v>97</x:v>
      </x:c>
      <x:c r="G3523" s="6">
        <x:v>90.4268556892556</x:v>
      </x:c>
      <x:c r="H3523" t="s">
        <x:v>95</x:v>
      </x:c>
      <x:c r="I3523" s="6">
        <x:v>30.3851528868468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-2</x:v>
      </x:c>
      <x:c r="O3523" s="8">
        <x:v>0</x:v>
      </x:c>
      <x:c r="Q3523">
        <x:v>0</x:v>
      </x:c>
      <x:c r="R3523" s="6">
        <x:v>22.267</x:v>
      </x:c>
      <x:c r="S3523" s="8">
        <x:v>113108.198806945</x:v>
      </x:c>
      <x:c r="T3523" s="12">
        <x:v>287747.291805462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397021</x:v>
      </x:c>
      <x:c r="B3524" s="1">
        <x:v>44760.6129690625</x:v>
      </x:c>
      <x:c r="C3524" s="6">
        <x:v>60.8635283416667</x:v>
      </x:c>
      <x:c r="D3524" s="14" t="s">
        <x:v>92</x:v>
      </x:c>
      <x:c r="E3524" s="15">
        <x:v>44733.6693862269</x:v>
      </x:c>
      <x:c r="F3524" t="s">
        <x:v>97</x:v>
      </x:c>
      <x:c r="G3524" s="6">
        <x:v>90.4036749937387</x:v>
      </x:c>
      <x:c r="H3524" t="s">
        <x:v>95</x:v>
      </x:c>
      <x:c r="I3524" s="6">
        <x:v>30.3851528868468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-2</x:v>
      </x:c>
      <x:c r="O3524" s="8">
        <x:v>0</x:v>
      </x:c>
      <x:c r="Q3524">
        <x:v>0</x:v>
      </x:c>
      <x:c r="R3524" s="6">
        <x:v>22.27</x:v>
      </x:c>
      <x:c r="S3524" s="8">
        <x:v>113110.860055876</x:v>
      </x:c>
      <x:c r="T3524" s="12">
        <x:v>287757.163892131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397028</x:v>
      </x:c>
      <x:c r="B3525" s="1">
        <x:v>44760.6129807523</x:v>
      </x:c>
      <x:c r="C3525" s="6">
        <x:v>60.8803461833333</x:v>
      </x:c>
      <x:c r="D3525" s="14" t="s">
        <x:v>92</x:v>
      </x:c>
      <x:c r="E3525" s="15">
        <x:v>44733.6693862269</x:v>
      </x:c>
      <x:c r="F3525" t="s">
        <x:v>97</x:v>
      </x:c>
      <x:c r="G3525" s="6">
        <x:v>90.4114010674633</x:v>
      </x:c>
      <x:c r="H3525" t="s">
        <x:v>95</x:v>
      </x:c>
      <x:c r="I3525" s="6">
        <x:v>30.3851528868468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-2</x:v>
      </x:c>
      <x:c r="O3525" s="8">
        <x:v>0</x:v>
      </x:c>
      <x:c r="Q3525">
        <x:v>0</x:v>
      </x:c>
      <x:c r="R3525" s="6">
        <x:v>22.269</x:v>
      </x:c>
      <x:c r="S3525" s="8">
        <x:v>113107.08033137</x:v>
      </x:c>
      <x:c r="T3525" s="12">
        <x:v>287754.821299372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397035</x:v>
      </x:c>
      <x:c r="B3526" s="1">
        <x:v>44760.6129924768</x:v>
      </x:c>
      <x:c r="C3526" s="6">
        <x:v>60.8972397833333</x:v>
      </x:c>
      <x:c r="D3526" s="14" t="s">
        <x:v>92</x:v>
      </x:c>
      <x:c r="E3526" s="15">
        <x:v>44733.6693862269</x:v>
      </x:c>
      <x:c r="F3526" t="s">
        <x:v>97</x:v>
      </x:c>
      <x:c r="G3526" s="6">
        <x:v>90.4268556892556</x:v>
      </x:c>
      <x:c r="H3526" t="s">
        <x:v>95</x:v>
      </x:c>
      <x:c r="I3526" s="6">
        <x:v>30.3851528868468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-2</x:v>
      </x:c>
      <x:c r="O3526" s="8">
        <x:v>0</x:v>
      </x:c>
      <x:c r="Q3526">
        <x:v>0</x:v>
      </x:c>
      <x:c r="R3526" s="6">
        <x:v>22.267</x:v>
      </x:c>
      <x:c r="S3526" s="8">
        <x:v>113103.613740688</x:v>
      </x:c>
      <x:c r="T3526" s="12">
        <x:v>287751.293166052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397037</x:v>
      </x:c>
      <x:c r="B3527" s="1">
        <x:v>44760.613003669</x:v>
      </x:c>
      <x:c r="C3527" s="6">
        <x:v>60.913307865</x:v>
      </x:c>
      <x:c r="D3527" s="14" t="s">
        <x:v>92</x:v>
      </x:c>
      <x:c r="E3527" s="15">
        <x:v>44733.6693862269</x:v>
      </x:c>
      <x:c r="F3527" t="s">
        <x:v>97</x:v>
      </x:c>
      <x:c r="G3527" s="6">
        <x:v>90.4384733623753</x:v>
      </x:c>
      <x:c r="H3527" t="s">
        <x:v>95</x:v>
      </x:c>
      <x:c r="I3527" s="6">
        <x:v>30.3729412924904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-2</x:v>
      </x:c>
      <x:c r="O3527" s="8">
        <x:v>0</x:v>
      </x:c>
      <x:c r="Q3527">
        <x:v>0</x:v>
      </x:c>
      <x:c r="R3527" s="6">
        <x:v>22.267</x:v>
      </x:c>
      <x:c r="S3527" s="8">
        <x:v>113108.080484789</x:v>
      </x:c>
      <x:c r="T3527" s="12">
        <x:v>287746.262959688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397047</x:v>
      </x:c>
      <x:c r="B3528" s="1">
        <x:v>44760.6130153935</x:v>
      </x:c>
      <x:c r="C3528" s="6">
        <x:v>60.9302186533333</x:v>
      </x:c>
      <x:c r="D3528" s="14" t="s">
        <x:v>92</x:v>
      </x:c>
      <x:c r="E3528" s="15">
        <x:v>44733.6693862269</x:v>
      </x:c>
      <x:c r="F3528" t="s">
        <x:v>97</x:v>
      </x:c>
      <x:c r="G3528" s="6">
        <x:v>90.4326642273875</x:v>
      </x:c>
      <x:c r="H3528" t="s">
        <x:v>95</x:v>
      </x:c>
      <x:c r="I3528" s="6">
        <x:v>30.37904708411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-2</x:v>
      </x:c>
      <x:c r="O3528" s="8">
        <x:v>0</x:v>
      </x:c>
      <x:c r="Q3528">
        <x:v>0</x:v>
      </x:c>
      <x:c r="R3528" s="6">
        <x:v>22.267</x:v>
      </x:c>
      <x:c r="S3528" s="8">
        <x:v>113109.314566054</x:v>
      </x:c>
      <x:c r="T3528" s="12">
        <x:v>287741.837596586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397053</x:v>
      </x:c>
      <x:c r="B3529" s="1">
        <x:v>44760.6130270833</x:v>
      </x:c>
      <x:c r="C3529" s="6">
        <x:v>60.94707382</x:v>
      </x:c>
      <x:c r="D3529" s="14" t="s">
        <x:v>92</x:v>
      </x:c>
      <x:c r="E3529" s="15">
        <x:v>44733.6693862269</x:v>
      </x:c>
      <x:c r="F3529" t="s">
        <x:v>97</x:v>
      </x:c>
      <x:c r="G3529" s="6">
        <x:v>90.4249360196128</x:v>
      </x:c>
      <x:c r="H3529" t="s">
        <x:v>95</x:v>
      </x:c>
      <x:c r="I3529" s="6">
        <x:v>30.37904708411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-2</x:v>
      </x:c>
      <x:c r="O3529" s="8">
        <x:v>0</x:v>
      </x:c>
      <x:c r="Q3529">
        <x:v>0</x:v>
      </x:c>
      <x:c r="R3529" s="6">
        <x:v>22.268</x:v>
      </x:c>
      <x:c r="S3529" s="8">
        <x:v>113118.180892087</x:v>
      </x:c>
      <x:c r="T3529" s="12">
        <x:v>287739.749910388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397056</x:v>
      </x:c>
      <x:c r="B3530" s="1">
        <x:v>44760.6130382292</x:v>
      </x:c>
      <x:c r="C3530" s="6">
        <x:v>60.9630820783333</x:v>
      </x:c>
      <x:c r="D3530" s="14" t="s">
        <x:v>92</x:v>
      </x:c>
      <x:c r="E3530" s="15">
        <x:v>44733.6693862269</x:v>
      </x:c>
      <x:c r="F3530" t="s">
        <x:v>97</x:v>
      </x:c>
      <x:c r="G3530" s="6">
        <x:v>90.3959497446312</x:v>
      </x:c>
      <x:c r="H3530" t="s">
        <x:v>95</x:v>
      </x:c>
      <x:c r="I3530" s="6">
        <x:v>30.3851528868468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-2</x:v>
      </x:c>
      <x:c r="O3530" s="8">
        <x:v>0</x:v>
      </x:c>
      <x:c r="Q3530">
        <x:v>0</x:v>
      </x:c>
      <x:c r="R3530" s="6">
        <x:v>22.271</x:v>
      </x:c>
      <x:c r="S3530" s="8">
        <x:v>113107.780514347</x:v>
      </x:c>
      <x:c r="T3530" s="12">
        <x:v>287742.767685255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397064</x:v>
      </x:c>
      <x:c r="B3531" s="1">
        <x:v>44760.613049919</x:v>
      </x:c>
      <x:c r="C3531" s="6">
        <x:v>60.9799607616667</x:v>
      </x:c>
      <x:c r="D3531" s="14" t="s">
        <x:v>92</x:v>
      </x:c>
      <x:c r="E3531" s="15">
        <x:v>44733.6693862269</x:v>
      </x:c>
      <x:c r="F3531" t="s">
        <x:v>97</x:v>
      </x:c>
      <x:c r="G3531" s="6">
        <x:v>90.4249360196128</x:v>
      </x:c>
      <x:c r="H3531" t="s">
        <x:v>95</x:v>
      </x:c>
      <x:c r="I3531" s="6">
        <x:v>30.37904708411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-2</x:v>
      </x:c>
      <x:c r="O3531" s="8">
        <x:v>0</x:v>
      </x:c>
      <x:c r="Q3531">
        <x:v>0</x:v>
      </x:c>
      <x:c r="R3531" s="6">
        <x:v>22.268</x:v>
      </x:c>
      <x:c r="S3531" s="8">
        <x:v>113118.99497906</x:v>
      </x:c>
      <x:c r="T3531" s="12">
        <x:v>287745.300554997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397071</x:v>
      </x:c>
      <x:c r="B3532" s="1">
        <x:v>44760.6130616551</x:v>
      </x:c>
      <x:c r="C3532" s="6">
        <x:v>60.9968029683333</x:v>
      </x:c>
      <x:c r="D3532" s="14" t="s">
        <x:v>92</x:v>
      </x:c>
      <x:c r="E3532" s="15">
        <x:v>44733.6693862269</x:v>
      </x:c>
      <x:c r="F3532" t="s">
        <x:v>97</x:v>
      </x:c>
      <x:c r="G3532" s="6">
        <x:v>90.4036749937387</x:v>
      </x:c>
      <x:c r="H3532" t="s">
        <x:v>95</x:v>
      </x:c>
      <x:c r="I3532" s="6">
        <x:v>30.3851528868468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-2</x:v>
      </x:c>
      <x:c r="O3532" s="8">
        <x:v>0</x:v>
      </x:c>
      <x:c r="Q3532">
        <x:v>0</x:v>
      </x:c>
      <x:c r="R3532" s="6">
        <x:v>22.27</x:v>
      </x:c>
      <x:c r="S3532" s="8">
        <x:v>113119.052216074</x:v>
      </x:c>
      <x:c r="T3532" s="12">
        <x:v>287749.686174599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397077</x:v>
      </x:c>
      <x:c r="B3533" s="1">
        <x:v>44760.6130733449</x:v>
      </x:c>
      <x:c r="C3533" s="6">
        <x:v>61.01366683</x:v>
      </x:c>
      <x:c r="D3533" s="14" t="s">
        <x:v>92</x:v>
      </x:c>
      <x:c r="E3533" s="15">
        <x:v>44733.6693862269</x:v>
      </x:c>
      <x:c r="F3533" t="s">
        <x:v>97</x:v>
      </x:c>
      <x:c r="G3533" s="6">
        <x:v>90.4094820786832</x:v>
      </x:c>
      <x:c r="H3533" t="s">
        <x:v>95</x:v>
      </x:c>
      <x:c r="I3533" s="6">
        <x:v>30.37904708411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-2</x:v>
      </x:c>
      <x:c r="O3533" s="8">
        <x:v>0</x:v>
      </x:c>
      <x:c r="Q3533">
        <x:v>0</x:v>
      </x:c>
      <x:c r="R3533" s="6">
        <x:v>22.27</x:v>
      </x:c>
      <x:c r="S3533" s="8">
        <x:v>113110.559926072</x:v>
      </x:c>
      <x:c r="T3533" s="12">
        <x:v>287737.265284178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397084</x:v>
      </x:c>
      <x:c r="B3534" s="1">
        <x:v>44760.6130850347</x:v>
      </x:c>
      <x:c r="C3534" s="6">
        <x:v>61.03048106</x:v>
      </x:c>
      <x:c r="D3534" s="14" t="s">
        <x:v>92</x:v>
      </x:c>
      <x:c r="E3534" s="15">
        <x:v>44733.6693862269</x:v>
      </x:c>
      <x:c r="F3534" t="s">
        <x:v>97</x:v>
      </x:c>
      <x:c r="G3534" s="6">
        <x:v>90.3940314364275</x:v>
      </x:c>
      <x:c r="H3534" t="s">
        <x:v>95</x:v>
      </x:c>
      <x:c r="I3534" s="6">
        <x:v>30.37904708411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-2</x:v>
      </x:c>
      <x:c r="O3534" s="8">
        <x:v>0</x:v>
      </x:c>
      <x:c r="Q3534">
        <x:v>0</x:v>
      </x:c>
      <x:c r="R3534" s="6">
        <x:v>22.272</x:v>
      </x:c>
      <x:c r="S3534" s="8">
        <x:v>113117.211323646</x:v>
      </x:c>
      <x:c r="T3534" s="12">
        <x:v>287745.654884968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397087</x:v>
      </x:c>
      <x:c r="B3535" s="1">
        <x:v>44760.6130961458</x:v>
      </x:c>
      <x:c r="C3535" s="6">
        <x:v>61.0464703866667</x:v>
      </x:c>
      <x:c r="D3535" s="14" t="s">
        <x:v>92</x:v>
      </x:c>
      <x:c r="E3535" s="15">
        <x:v>44733.6693862269</x:v>
      </x:c>
      <x:c r="F3535" t="s">
        <x:v>97</x:v>
      </x:c>
      <x:c r="G3535" s="6">
        <x:v>90.3573358640548</x:v>
      </x:c>
      <x:c r="H3535" t="s">
        <x:v>95</x:v>
      </x:c>
      <x:c r="I3535" s="6">
        <x:v>30.3851528868468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-2</x:v>
      </x:c>
      <x:c r="O3535" s="8">
        <x:v>0</x:v>
      </x:c>
      <x:c r="Q3535">
        <x:v>0</x:v>
      </x:c>
      <x:c r="R3535" s="6">
        <x:v>22.276</x:v>
      </x:c>
      <x:c r="S3535" s="8">
        <x:v>113122.043148825</x:v>
      </x:c>
      <x:c r="T3535" s="12">
        <x:v>287744.799506891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397095</x:v>
      </x:c>
      <x:c r="B3536" s="1">
        <x:v>44760.6131078704</x:v>
      </x:c>
      <x:c r="C3536" s="6">
        <x:v>61.0634108783333</x:v>
      </x:c>
      <x:c r="D3536" s="14" t="s">
        <x:v>92</x:v>
      </x:c>
      <x:c r="E3536" s="15">
        <x:v>44733.6693862269</x:v>
      </x:c>
      <x:c r="F3536" t="s">
        <x:v>97</x:v>
      </x:c>
      <x:c r="G3536" s="6">
        <x:v>90.3863073519955</x:v>
      </x:c>
      <x:c r="H3536" t="s">
        <x:v>95</x:v>
      </x:c>
      <x:c r="I3536" s="6">
        <x:v>30.37904708411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-2</x:v>
      </x:c>
      <x:c r="O3536" s="8">
        <x:v>0</x:v>
      </x:c>
      <x:c r="Q3536">
        <x:v>0</x:v>
      </x:c>
      <x:c r="R3536" s="6">
        <x:v>22.273</x:v>
      </x:c>
      <x:c r="S3536" s="8">
        <x:v>113134.268679594</x:v>
      </x:c>
      <x:c r="T3536" s="12">
        <x:v>287741.841288401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397102</x:v>
      </x:c>
      <x:c r="B3537" s="1">
        <x:v>44760.6131195602</x:v>
      </x:c>
      <x:c r="C3537" s="6">
        <x:v>61.0802451333333</x:v>
      </x:c>
      <x:c r="D3537" s="14" t="s">
        <x:v>92</x:v>
      </x:c>
      <x:c r="E3537" s="15">
        <x:v>44733.6693862269</x:v>
      </x:c>
      <x:c r="F3537" t="s">
        <x:v>97</x:v>
      </x:c>
      <x:c r="G3537" s="6">
        <x:v>90.3650569919178</x:v>
      </x:c>
      <x:c r="H3537" t="s">
        <x:v>95</x:v>
      </x:c>
      <x:c r="I3537" s="6">
        <x:v>30.3851528868468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-2</x:v>
      </x:c>
      <x:c r="O3537" s="8">
        <x:v>0</x:v>
      </x:c>
      <x:c r="Q3537">
        <x:v>0</x:v>
      </x:c>
      <x:c r="R3537" s="6">
        <x:v>22.275</x:v>
      </x:c>
      <x:c r="S3537" s="8">
        <x:v>113140.268461442</x:v>
      </x:c>
      <x:c r="T3537" s="12">
        <x:v>287745.00357711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397106</x:v>
      </x:c>
      <x:c r="B3538" s="1">
        <x:v>44760.61313125</x:v>
      </x:c>
      <x:c r="C3538" s="6">
        <x:v>61.0970760583333</x:v>
      </x:c>
      <x:c r="D3538" s="14" t="s">
        <x:v>92</x:v>
      </x:c>
      <x:c r="E3538" s="15">
        <x:v>44733.6693862269</x:v>
      </x:c>
      <x:c r="F3538" t="s">
        <x:v>97</x:v>
      </x:c>
      <x:c r="G3538" s="6">
        <x:v>90.3863073519955</x:v>
      </x:c>
      <x:c r="H3538" t="s">
        <x:v>95</x:v>
      </x:c>
      <x:c r="I3538" s="6">
        <x:v>30.37904708411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-2</x:v>
      </x:c>
      <x:c r="O3538" s="8">
        <x:v>0</x:v>
      </x:c>
      <x:c r="Q3538">
        <x:v>0</x:v>
      </x:c>
      <x:c r="R3538" s="6">
        <x:v>22.273</x:v>
      </x:c>
      <x:c r="S3538" s="8">
        <x:v>113135.558489089</x:v>
      </x:c>
      <x:c r="T3538" s="12">
        <x:v>287745.124945884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397111</x:v>
      </x:c>
      <x:c r="B3539" s="1">
        <x:v>44760.6131423958</x:v>
      </x:c>
      <x:c r="C3539" s="6">
        <x:v>61.1131271383333</x:v>
      </x:c>
      <x:c r="D3539" s="14" t="s">
        <x:v>92</x:v>
      </x:c>
      <x:c r="E3539" s="15">
        <x:v>44733.6693862269</x:v>
      </x:c>
      <x:c r="F3539" t="s">
        <x:v>97</x:v>
      </x:c>
      <x:c r="G3539" s="6">
        <x:v>90.3785840918635</x:v>
      </x:c>
      <x:c r="H3539" t="s">
        <x:v>95</x:v>
      </x:c>
      <x:c r="I3539" s="6">
        <x:v>30.37904708411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-2</x:v>
      </x:c>
      <x:c r="O3539" s="8">
        <x:v>0</x:v>
      </x:c>
      <x:c r="Q3539">
        <x:v>0</x:v>
      </x:c>
      <x:c r="R3539" s="6">
        <x:v>22.274</x:v>
      </x:c>
      <x:c r="S3539" s="8">
        <x:v>113143.622915735</x:v>
      </x:c>
      <x:c r="T3539" s="12">
        <x:v>287738.737307601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397116</x:v>
      </x:c>
      <x:c r="B3540" s="1">
        <x:v>44760.6131541319</x:v>
      </x:c>
      <x:c r="C3540" s="6">
        <x:v>61.129966815</x:v>
      </x:c>
      <x:c r="D3540" s="14" t="s">
        <x:v>92</x:v>
      </x:c>
      <x:c r="E3540" s="15">
        <x:v>44733.6693862269</x:v>
      </x:c>
      <x:c r="F3540" t="s">
        <x:v>97</x:v>
      </x:c>
      <x:c r="G3540" s="6">
        <x:v>90.3708616559088</x:v>
      </x:c>
      <x:c r="H3540" t="s">
        <x:v>95</x:v>
      </x:c>
      <x:c r="I3540" s="6">
        <x:v>30.37904708411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-2</x:v>
      </x:c>
      <x:c r="O3540" s="8">
        <x:v>0</x:v>
      </x:c>
      <x:c r="Q3540">
        <x:v>0</x:v>
      </x:c>
      <x:c r="R3540" s="6">
        <x:v>22.275</x:v>
      </x:c>
      <x:c r="S3540" s="8">
        <x:v>113147.073722438</x:v>
      </x:c>
      <x:c r="T3540" s="12">
        <x:v>287735.51086945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397122</x:v>
      </x:c>
      <x:c r="B3541" s="1">
        <x:v>44760.6131658565</x:v>
      </x:c>
      <x:c r="C3541" s="6">
        <x:v>61.146867235</x:v>
      </x:c>
      <x:c r="D3541" s="14" t="s">
        <x:v>92</x:v>
      </x:c>
      <x:c r="E3541" s="15">
        <x:v>44733.6693862269</x:v>
      </x:c>
      <x:c r="F3541" t="s">
        <x:v>97</x:v>
      </x:c>
      <x:c r="G3541" s="6">
        <x:v>90.3650569919178</x:v>
      </x:c>
      <x:c r="H3541" t="s">
        <x:v>95</x:v>
      </x:c>
      <x:c r="I3541" s="6">
        <x:v>30.3851528868468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-2</x:v>
      </x:c>
      <x:c r="O3541" s="8">
        <x:v>0</x:v>
      </x:c>
      <x:c r="Q3541">
        <x:v>0</x:v>
      </x:c>
      <x:c r="R3541" s="6">
        <x:v>22.275</x:v>
      </x:c>
      <x:c r="S3541" s="8">
        <x:v>113155.988378558</x:v>
      </x:c>
      <x:c r="T3541" s="12">
        <x:v>287747.723136227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397132</x:v>
      </x:c>
      <x:c r="B3542" s="1">
        <x:v>44760.6131775463</x:v>
      </x:c>
      <x:c r="C3542" s="6">
        <x:v>61.1636956866667</x:v>
      </x:c>
      <x:c r="D3542" s="14" t="s">
        <x:v>92</x:v>
      </x:c>
      <x:c r="E3542" s="15">
        <x:v>44733.6693862269</x:v>
      </x:c>
      <x:c r="F3542" t="s">
        <x:v>97</x:v>
      </x:c>
      <x:c r="G3542" s="6">
        <x:v>90.3708616559088</x:v>
      </x:c>
      <x:c r="H3542" t="s">
        <x:v>95</x:v>
      </x:c>
      <x:c r="I3542" s="6">
        <x:v>30.37904708411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-2</x:v>
      </x:c>
      <x:c r="O3542" s="8">
        <x:v>0</x:v>
      </x:c>
      <x:c r="Q3542">
        <x:v>0</x:v>
      </x:c>
      <x:c r="R3542" s="6">
        <x:v>22.275</x:v>
      </x:c>
      <x:c r="S3542" s="8">
        <x:v>113154.682015222</x:v>
      </x:c>
      <x:c r="T3542" s="12">
        <x:v>287734.789793856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397137</x:v>
      </x:c>
      <x:c r="B3543" s="1">
        <x:v>44760.6131892014</x:v>
      </x:c>
      <x:c r="C3543" s="6">
        <x:v>61.1804973833333</x:v>
      </x:c>
      <x:c r="D3543" s="14" t="s">
        <x:v>92</x:v>
      </x:c>
      <x:c r="E3543" s="15">
        <x:v>44733.6693862269</x:v>
      </x:c>
      <x:c r="F3543" t="s">
        <x:v>97</x:v>
      </x:c>
      <x:c r="G3543" s="6">
        <x:v>90.3573358640548</x:v>
      </x:c>
      <x:c r="H3543" t="s">
        <x:v>95</x:v>
      </x:c>
      <x:c r="I3543" s="6">
        <x:v>30.3851528868468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-2</x:v>
      </x:c>
      <x:c r="O3543" s="8">
        <x:v>0</x:v>
      </x:c>
      <x:c r="Q3543">
        <x:v>0</x:v>
      </x:c>
      <x:c r="R3543" s="6">
        <x:v>22.276</x:v>
      </x:c>
      <x:c r="S3543" s="8">
        <x:v>113149.798129667</x:v>
      </x:c>
      <x:c r="T3543" s="12">
        <x:v>287744.055656198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397140</x:v>
      </x:c>
      <x:c r="B3544" s="1">
        <x:v>44760.6132002662</x:v>
      </x:c>
      <x:c r="C3544" s="6">
        <x:v>61.1964161483333</x:v>
      </x:c>
      <x:c r="D3544" s="14" t="s">
        <x:v>92</x:v>
      </x:c>
      <x:c r="E3544" s="15">
        <x:v>44733.6693862269</x:v>
      </x:c>
      <x:c r="F3544" t="s">
        <x:v>97</x:v>
      </x:c>
      <x:c r="G3544" s="6">
        <x:v>90.3650569919178</x:v>
      </x:c>
      <x:c r="H3544" t="s">
        <x:v>95</x:v>
      </x:c>
      <x:c r="I3544" s="6">
        <x:v>30.3851528868468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-2</x:v>
      </x:c>
      <x:c r="O3544" s="8">
        <x:v>0</x:v>
      </x:c>
      <x:c r="Q3544">
        <x:v>0</x:v>
      </x:c>
      <x:c r="R3544" s="6">
        <x:v>22.275</x:v>
      </x:c>
      <x:c r="S3544" s="8">
        <x:v>113145.195127719</x:v>
      </x:c>
      <x:c r="T3544" s="12">
        <x:v>287732.464144732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397147</x:v>
      </x:c>
      <x:c r="B3545" s="1">
        <x:v>44760.6132119213</x:v>
      </x:c>
      <x:c r="C3545" s="6">
        <x:v>61.2132074933333</x:v>
      </x:c>
      <x:c r="D3545" s="14" t="s">
        <x:v>92</x:v>
      </x:c>
      <x:c r="E3545" s="15">
        <x:v>44733.6693862269</x:v>
      </x:c>
      <x:c r="F3545" t="s">
        <x:v>97</x:v>
      </x:c>
      <x:c r="G3545" s="6">
        <x:v>90.3940314364275</x:v>
      </x:c>
      <x:c r="H3545" t="s">
        <x:v>95</x:v>
      </x:c>
      <x:c r="I3545" s="6">
        <x:v>30.37904708411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-2</x:v>
      </x:c>
      <x:c r="O3545" s="8">
        <x:v>0</x:v>
      </x:c>
      <x:c r="Q3545">
        <x:v>0</x:v>
      </x:c>
      <x:c r="R3545" s="6">
        <x:v>22.272</x:v>
      </x:c>
      <x:c r="S3545" s="8">
        <x:v>113146.43083397</x:v>
      </x:c>
      <x:c r="T3545" s="12">
        <x:v>287742.34988279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397155</x:v>
      </x:c>
      <x:c r="B3546" s="1">
        <x:v>44760.6132236111</x:v>
      </x:c>
      <x:c r="C3546" s="6">
        <x:v>61.2300506766667</x:v>
      </x:c>
      <x:c r="D3546" s="14" t="s">
        <x:v>92</x:v>
      </x:c>
      <x:c r="E3546" s="15">
        <x:v>44733.6693862269</x:v>
      </x:c>
      <x:c r="F3546" t="s">
        <x:v>97</x:v>
      </x:c>
      <x:c r="G3546" s="6">
        <x:v>90.3631400440089</x:v>
      </x:c>
      <x:c r="H3546" t="s">
        <x:v>95</x:v>
      </x:c>
      <x:c r="I3546" s="6">
        <x:v>30.37904708411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-2</x:v>
      </x:c>
      <x:c r="O3546" s="8">
        <x:v>0</x:v>
      </x:c>
      <x:c r="Q3546">
        <x:v>0</x:v>
      </x:c>
      <x:c r="R3546" s="6">
        <x:v>22.276</x:v>
      </x:c>
      <x:c r="S3546" s="8">
        <x:v>113149.09144517</x:v>
      </x:c>
      <x:c r="T3546" s="12">
        <x:v>287739.005306963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397160</x:v>
      </x:c>
      <x:c r="B3547" s="1">
        <x:v>44760.6132353819</x:v>
      </x:c>
      <x:c r="C3547" s="6">
        <x:v>61.2469797833333</x:v>
      </x:c>
      <x:c r="D3547" s="14" t="s">
        <x:v>92</x:v>
      </x:c>
      <x:c r="E3547" s="15">
        <x:v>44733.6693862269</x:v>
      </x:c>
      <x:c r="F3547" t="s">
        <x:v>97</x:v>
      </x:c>
      <x:c r="G3547" s="6">
        <x:v>90.3476992918819</x:v>
      </x:c>
      <x:c r="H3547" t="s">
        <x:v>95</x:v>
      </x:c>
      <x:c r="I3547" s="6">
        <x:v>30.37904708411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-2</x:v>
      </x:c>
      <x:c r="O3547" s="8">
        <x:v>0</x:v>
      </x:c>
      <x:c r="Q3547">
        <x:v>0</x:v>
      </x:c>
      <x:c r="R3547" s="6">
        <x:v>22.278</x:v>
      </x:c>
      <x:c r="S3547" s="8">
        <x:v>113148.91546528</x:v>
      </x:c>
      <x:c r="T3547" s="12">
        <x:v>287742.049864299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397167</x:v>
      </x:c>
      <x:c r="B3548" s="1">
        <x:v>44760.6132471412</x:v>
      </x:c>
      <x:c r="C3548" s="6">
        <x:v>61.2639185233333</x:v>
      </x:c>
      <x:c r="D3548" s="14" t="s">
        <x:v>92</x:v>
      </x:c>
      <x:c r="E3548" s="15">
        <x:v>44733.6693862269</x:v>
      </x:c>
      <x:c r="F3548" t="s">
        <x:v>97</x:v>
      </x:c>
      <x:c r="G3548" s="6">
        <x:v>90.3264595901831</x:v>
      </x:c>
      <x:c r="H3548" t="s">
        <x:v>95</x:v>
      </x:c>
      <x:c r="I3548" s="6">
        <x:v>30.3851528868468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-2</x:v>
      </x:c>
      <x:c r="O3548" s="8">
        <x:v>0</x:v>
      </x:c>
      <x:c r="Q3548">
        <x:v>0</x:v>
      </x:c>
      <x:c r="R3548" s="6">
        <x:v>22.28</x:v>
      </x:c>
      <x:c r="S3548" s="8">
        <x:v>113162.412946203</x:v>
      </x:c>
      <x:c r="T3548" s="12">
        <x:v>287745.180311597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397171</x:v>
      </x:c>
      <x:c r="B3549" s="1">
        <x:v>44760.6132582176</x:v>
      </x:c>
      <x:c r="C3549" s="6">
        <x:v>61.2798904183333</x:v>
      </x:c>
      <x:c r="D3549" s="14" t="s">
        <x:v>92</x:v>
      </x:c>
      <x:c r="E3549" s="15">
        <x:v>44733.6693862269</x:v>
      </x:c>
      <x:c r="F3549" t="s">
        <x:v>97</x:v>
      </x:c>
      <x:c r="G3549" s="6">
        <x:v>90.3476992918819</x:v>
      </x:c>
      <x:c r="H3549" t="s">
        <x:v>95</x:v>
      </x:c>
      <x:c r="I3549" s="6">
        <x:v>30.37904708411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-2</x:v>
      </x:c>
      <x:c r="O3549" s="8">
        <x:v>0</x:v>
      </x:c>
      <x:c r="Q3549">
        <x:v>0</x:v>
      </x:c>
      <x:c r="R3549" s="6">
        <x:v>22.278</x:v>
      </x:c>
      <x:c r="S3549" s="8">
        <x:v>113154.329871395</x:v>
      </x:c>
      <x:c r="T3549" s="12">
        <x:v>287738.836056406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397178</x:v>
      </x:c>
      <x:c r="B3550" s="1">
        <x:v>44760.6132699421</x:v>
      </x:c>
      <x:c r="C3550" s="6">
        <x:v>61.2967912833333</x:v>
      </x:c>
      <x:c r="D3550" s="14" t="s">
        <x:v>92</x:v>
      </x:c>
      <x:c r="E3550" s="15">
        <x:v>44733.6693862269</x:v>
      </x:c>
      <x:c r="F3550" t="s">
        <x:v>97</x:v>
      </x:c>
      <x:c r="G3550" s="6">
        <x:v>90.3554192560408</x:v>
      </x:c>
      <x:c r="H3550" t="s">
        <x:v>95</x:v>
      </x:c>
      <x:c r="I3550" s="6">
        <x:v>30.37904708411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-2</x:v>
      </x:c>
      <x:c r="O3550" s="8">
        <x:v>0</x:v>
      </x:c>
      <x:c r="Q3550">
        <x:v>0</x:v>
      </x:c>
      <x:c r="R3550" s="6">
        <x:v>22.277</x:v>
      </x:c>
      <x:c r="S3550" s="8">
        <x:v>113160.020461706</x:v>
      </x:c>
      <x:c r="T3550" s="12">
        <x:v>287723.849851712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397186</x:v>
      </x:c>
      <x:c r="B3551" s="1">
        <x:v>44760.6132816782</x:v>
      </x:c>
      <x:c r="C3551" s="6">
        <x:v>61.3136402366667</x:v>
      </x:c>
      <x:c r="D3551" s="14" t="s">
        <x:v>92</x:v>
      </x:c>
      <x:c r="E3551" s="15">
        <x:v>44733.6693862269</x:v>
      </x:c>
      <x:c r="F3551" t="s">
        <x:v>97</x:v>
      </x:c>
      <x:c r="G3551" s="6">
        <x:v>90.3554192560408</x:v>
      </x:c>
      <x:c r="H3551" t="s">
        <x:v>95</x:v>
      </x:c>
      <x:c r="I3551" s="6">
        <x:v>30.37904708411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-2</x:v>
      </x:c>
      <x:c r="O3551" s="8">
        <x:v>0</x:v>
      </x:c>
      <x:c r="Q3551">
        <x:v>0</x:v>
      </x:c>
      <x:c r="R3551" s="6">
        <x:v>22.277</x:v>
      </x:c>
      <x:c r="S3551" s="8">
        <x:v>113168.367768271</x:v>
      </x:c>
      <x:c r="T3551" s="12">
        <x:v>287740.821560153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397190</x:v>
      </x:c>
      <x:c r="B3552" s="1">
        <x:v>44760.6132933681</x:v>
      </x:c>
      <x:c r="C3552" s="6">
        <x:v>61.3304773266667</x:v>
      </x:c>
      <x:c r="D3552" s="14" t="s">
        <x:v>92</x:v>
      </x:c>
      <x:c r="E3552" s="15">
        <x:v>44733.6693862269</x:v>
      </x:c>
      <x:c r="F3552" t="s">
        <x:v>97</x:v>
      </x:c>
      <x:c r="G3552" s="6">
        <x:v>90.3091118239343</x:v>
      </x:c>
      <x:c r="H3552" t="s">
        <x:v>95</x:v>
      </x:c>
      <x:c r="I3552" s="6">
        <x:v>30.37904708411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-2</x:v>
      </x:c>
      <x:c r="O3552" s="8">
        <x:v>0</x:v>
      </x:c>
      <x:c r="Q3552">
        <x:v>0</x:v>
      </x:c>
      <x:c r="R3552" s="6">
        <x:v>22.283</x:v>
      </x:c>
      <x:c r="S3552" s="8">
        <x:v>113166.205562536</x:v>
      </x:c>
      <x:c r="T3552" s="12">
        <x:v>287747.915005535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397193</x:v>
      </x:c>
      <x:c r="B3553" s="1">
        <x:v>44760.6133044792</x:v>
      </x:c>
      <x:c r="C3553" s="6">
        <x:v>61.3464666616667</x:v>
      </x:c>
      <x:c r="D3553" s="14" t="s">
        <x:v>92</x:v>
      </x:c>
      <x:c r="E3553" s="15">
        <x:v>44733.6693862269</x:v>
      </x:c>
      <x:c r="F3553" t="s">
        <x:v>97</x:v>
      </x:c>
      <x:c r="G3553" s="6">
        <x:v>90.3322618345014</x:v>
      </x:c>
      <x:c r="H3553" t="s">
        <x:v>95</x:v>
      </x:c>
      <x:c r="I3553" s="6">
        <x:v>30.37904708411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-2</x:v>
      </x:c>
      <x:c r="O3553" s="8">
        <x:v>0</x:v>
      </x:c>
      <x:c r="Q3553">
        <x:v>0</x:v>
      </x:c>
      <x:c r="R3553" s="6">
        <x:v>22.28</x:v>
      </x:c>
      <x:c r="S3553" s="8">
        <x:v>113175.787891136</x:v>
      </x:c>
      <x:c r="T3553" s="12">
        <x:v>287727.010178479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397201</x:v>
      </x:c>
      <x:c r="B3554" s="1">
        <x:v>44760.6133163542</x:v>
      </x:c>
      <x:c r="C3554" s="6">
        <x:v>61.3635846</x:v>
      </x:c>
      <x:c r="D3554" s="14" t="s">
        <x:v>92</x:v>
      </x:c>
      <x:c r="E3554" s="15">
        <x:v>44733.6693862269</x:v>
      </x:c>
      <x:c r="F3554" t="s">
        <x:v>97</x:v>
      </x:c>
      <x:c r="G3554" s="6">
        <x:v>90.3091118239343</x:v>
      </x:c>
      <x:c r="H3554" t="s">
        <x:v>95</x:v>
      </x:c>
      <x:c r="I3554" s="6">
        <x:v>30.37904708411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-2</x:v>
      </x:c>
      <x:c r="O3554" s="8">
        <x:v>0</x:v>
      </x:c>
      <x:c r="Q3554">
        <x:v>0</x:v>
      </x:c>
      <x:c r="R3554" s="6">
        <x:v>22.283</x:v>
      </x:c>
      <x:c r="S3554" s="8">
        <x:v>113174.936788437</x:v>
      </x:c>
      <x:c r="T3554" s="12">
        <x:v>287745.783985672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397206</x:v>
      </x:c>
      <x:c r="B3555" s="1">
        <x:v>44760.613328125</x:v>
      </x:c>
      <x:c r="C3555" s="6">
        <x:v>61.3805324216667</x:v>
      </x:c>
      <x:c r="D3555" s="14" t="s">
        <x:v>92</x:v>
      </x:c>
      <x:c r="E3555" s="15">
        <x:v>44733.6693862269</x:v>
      </x:c>
      <x:c r="F3555" t="s">
        <x:v>97</x:v>
      </x:c>
      <x:c r="G3555" s="6">
        <x:v>90.3091118239343</x:v>
      </x:c>
      <x:c r="H3555" t="s">
        <x:v>95</x:v>
      </x:c>
      <x:c r="I3555" s="6">
        <x:v>30.37904708411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-2</x:v>
      </x:c>
      <x:c r="O3555" s="8">
        <x:v>0</x:v>
      </x:c>
      <x:c r="Q3555">
        <x:v>0</x:v>
      </x:c>
      <x:c r="R3555" s="6">
        <x:v>22.283</x:v>
      </x:c>
      <x:c r="S3555" s="8">
        <x:v>113183.785890199</x:v>
      </x:c>
      <x:c r="T3555" s="12">
        <x:v>287737.236547194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397216</x:v>
      </x:c>
      <x:c r="B3556" s="1">
        <x:v>44760.6133392708</x:v>
      </x:c>
      <x:c r="C3556" s="6">
        <x:v>61.39662292</x:v>
      </x:c>
      <x:c r="D3556" s="14" t="s">
        <x:v>92</x:v>
      </x:c>
      <x:c r="E3556" s="15">
        <x:v>44733.6693862269</x:v>
      </x:c>
      <x:c r="F3556" t="s">
        <x:v>97</x:v>
      </x:c>
      <x:c r="G3556" s="6">
        <x:v>90.2936825991286</x:v>
      </x:c>
      <x:c r="H3556" t="s">
        <x:v>95</x:v>
      </x:c>
      <x:c r="I3556" s="6">
        <x:v>30.37904708411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-2</x:v>
      </x:c>
      <x:c r="O3556" s="8">
        <x:v>0</x:v>
      </x:c>
      <x:c r="Q3556">
        <x:v>0</x:v>
      </x:c>
      <x:c r="R3556" s="6">
        <x:v>22.285</x:v>
      </x:c>
      <x:c r="S3556" s="8">
        <x:v>113182.320394482</x:v>
      </x:c>
      <x:c r="T3556" s="12">
        <x:v>287739.056861955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397220</x:v>
      </x:c>
      <x:c r="B3557" s="1">
        <x:v>44760.6133509606</x:v>
      </x:c>
      <x:c r="C3557" s="6">
        <x:v>61.4134528666667</x:v>
      </x:c>
      <x:c r="D3557" s="14" t="s">
        <x:v>92</x:v>
      </x:c>
      <x:c r="E3557" s="15">
        <x:v>44733.6693862269</x:v>
      </x:c>
      <x:c r="F3557" t="s">
        <x:v>97</x:v>
      </x:c>
      <x:c r="G3557" s="6">
        <x:v>90.3013968000559</x:v>
      </x:c>
      <x:c r="H3557" t="s">
        <x:v>95</x:v>
      </x:c>
      <x:c r="I3557" s="6">
        <x:v>30.37904708411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-2</x:v>
      </x:c>
      <x:c r="O3557" s="8">
        <x:v>0</x:v>
      </x:c>
      <x:c r="Q3557">
        <x:v>0</x:v>
      </x:c>
      <x:c r="R3557" s="6">
        <x:v>22.284</x:v>
      </x:c>
      <x:c r="S3557" s="8">
        <x:v>113184.300129277</x:v>
      </x:c>
      <x:c r="T3557" s="12">
        <x:v>287734.171158114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397225</x:v>
      </x:c>
      <x:c r="B3558" s="1">
        <x:v>44760.6133626505</x:v>
      </x:c>
      <x:c r="C3558" s="6">
        <x:v>61.4302908633333</x:v>
      </x:c>
      <x:c r="D3558" s="14" t="s">
        <x:v>92</x:v>
      </x:c>
      <x:c r="E3558" s="15">
        <x:v>44733.6693862269</x:v>
      </x:c>
      <x:c r="F3558" t="s">
        <x:v>97</x:v>
      </x:c>
      <x:c r="G3558" s="6">
        <x:v>90.3091118239343</x:v>
      </x:c>
      <x:c r="H3558" t="s">
        <x:v>95</x:v>
      </x:c>
      <x:c r="I3558" s="6">
        <x:v>30.37904708411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-2</x:v>
      </x:c>
      <x:c r="O3558" s="8">
        <x:v>0</x:v>
      </x:c>
      <x:c r="Q3558">
        <x:v>0</x:v>
      </x:c>
      <x:c r="R3558" s="6">
        <x:v>22.283</x:v>
      </x:c>
      <x:c r="S3558" s="8">
        <x:v>113183.126912212</x:v>
      </x:c>
      <x:c r="T3558" s="12">
        <x:v>287746.590379314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397234</x:v>
      </x:c>
      <x:c r="B3559" s="1">
        <x:v>44760.6133743866</x:v>
      </x:c>
      <x:c r="C3559" s="6">
        <x:v>61.44717058</x:v>
      </x:c>
      <x:c r="D3559" s="14" t="s">
        <x:v>92</x:v>
      </x:c>
      <x:c r="E3559" s="15">
        <x:v>44733.6693862269</x:v>
      </x:c>
      <x:c r="F3559" t="s">
        <x:v>97</x:v>
      </x:c>
      <x:c r="G3559" s="6">
        <x:v>90.3168276708864</x:v>
      </x:c>
      <x:c r="H3559" t="s">
        <x:v>95</x:v>
      </x:c>
      <x:c r="I3559" s="6">
        <x:v>30.37904708411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-2</x:v>
      </x:c>
      <x:c r="O3559" s="8">
        <x:v>0</x:v>
      </x:c>
      <x:c r="Q3559">
        <x:v>0</x:v>
      </x:c>
      <x:c r="R3559" s="6">
        <x:v>22.282</x:v>
      </x:c>
      <x:c r="S3559" s="8">
        <x:v>113183.457446826</x:v>
      </x:c>
      <x:c r="T3559" s="12">
        <x:v>287727.517922959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397240</x:v>
      </x:c>
      <x:c r="B3560" s="1">
        <x:v>44760.6133855671</x:v>
      </x:c>
      <x:c r="C3560" s="6">
        <x:v>61.4632760916667</x:v>
      </x:c>
      <x:c r="D3560" s="14" t="s">
        <x:v>92</x:v>
      </x:c>
      <x:c r="E3560" s="15">
        <x:v>44733.6693862269</x:v>
      </x:c>
      <x:c r="F3560" t="s">
        <x:v>97</x:v>
      </x:c>
      <x:c r="G3560" s="6">
        <x:v>90.322629543799</x:v>
      </x:c>
      <x:c r="H3560" t="s">
        <x:v>95</x:v>
      </x:c>
      <x:c r="I3560" s="6">
        <x:v>30.3729412924904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-2</x:v>
      </x:c>
      <x:c r="O3560" s="8">
        <x:v>0</x:v>
      </x:c>
      <x:c r="Q3560">
        <x:v>0</x:v>
      </x:c>
      <x:c r="R3560" s="6">
        <x:v>22.282</x:v>
      </x:c>
      <x:c r="S3560" s="8">
        <x:v>113178.353556994</x:v>
      </x:c>
      <x:c r="T3560" s="12">
        <x:v>287728.522454224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397242</x:v>
      </x:c>
      <x:c r="B3561" s="1">
        <x:v>44760.6133973032</x:v>
      </x:c>
      <x:c r="C3561" s="6">
        <x:v>61.4801401716667</x:v>
      </x:c>
      <x:c r="D3561" s="14" t="s">
        <x:v>92</x:v>
      </x:c>
      <x:c r="E3561" s="15">
        <x:v>44733.6693862269</x:v>
      </x:c>
      <x:c r="F3561" t="s">
        <x:v>97</x:v>
      </x:c>
      <x:c r="G3561" s="6">
        <x:v>90.3013968000559</x:v>
      </x:c>
      <x:c r="H3561" t="s">
        <x:v>95</x:v>
      </x:c>
      <x:c r="I3561" s="6">
        <x:v>30.37904708411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-2</x:v>
      </x:c>
      <x:c r="O3561" s="8">
        <x:v>0</x:v>
      </x:c>
      <x:c r="Q3561">
        <x:v>0</x:v>
      </x:c>
      <x:c r="R3561" s="6">
        <x:v>22.284</x:v>
      </x:c>
      <x:c r="S3561" s="8">
        <x:v>113193.433076516</x:v>
      </x:c>
      <x:c r="T3561" s="12">
        <x:v>287721.010321831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397247</x:v>
      </x:c>
      <x:c r="B3562" s="1">
        <x:v>44760.6134089468</x:v>
      </x:c>
      <x:c r="C3562" s="6">
        <x:v>61.49694885</x:v>
      </x:c>
      <x:c r="D3562" s="14" t="s">
        <x:v>92</x:v>
      </x:c>
      <x:c r="E3562" s="15">
        <x:v>44733.6693862269</x:v>
      </x:c>
      <x:c r="F3562" t="s">
        <x:v>97</x:v>
      </x:c>
      <x:c r="G3562" s="6">
        <x:v>90.2917691593356</x:v>
      </x:c>
      <x:c r="H3562" t="s">
        <x:v>95</x:v>
      </x:c>
      <x:c r="I3562" s="6">
        <x:v>30.3729412924904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-2</x:v>
      </x:c>
      <x:c r="O3562" s="8">
        <x:v>0</x:v>
      </x:c>
      <x:c r="Q3562">
        <x:v>0</x:v>
      </x:c>
      <x:c r="R3562" s="6">
        <x:v>22.286</x:v>
      </x:c>
      <x:c r="S3562" s="8">
        <x:v>113184.924127012</x:v>
      </x:c>
      <x:c r="T3562" s="12">
        <x:v>287728.14242271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397256</x:v>
      </x:c>
      <x:c r="B3563" s="1">
        <x:v>44760.6134206366</x:v>
      </x:c>
      <x:c r="C3563" s="6">
        <x:v>61.513784455</x:v>
      </x:c>
      <x:c r="D3563" s="14" t="s">
        <x:v>92</x:v>
      </x:c>
      <x:c r="E3563" s="15">
        <x:v>44733.6693862269</x:v>
      </x:c>
      <x:c r="F3563" t="s">
        <x:v>97</x:v>
      </x:c>
      <x:c r="G3563" s="6">
        <x:v>90.3168276708864</x:v>
      </x:c>
      <x:c r="H3563" t="s">
        <x:v>95</x:v>
      </x:c>
      <x:c r="I3563" s="6">
        <x:v>30.37904708411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-2</x:v>
      </x:c>
      <x:c r="O3563" s="8">
        <x:v>0</x:v>
      </x:c>
      <x:c r="Q3563">
        <x:v>0</x:v>
      </x:c>
      <x:c r="R3563" s="6">
        <x:v>22.282</x:v>
      </x:c>
      <x:c r="S3563" s="8">
        <x:v>113185.072495963</x:v>
      </x:c>
      <x:c r="T3563" s="12">
        <x:v>287730.410067046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397261</x:v>
      </x:c>
      <x:c r="B3564" s="1">
        <x:v>44760.613431794</x:v>
      </x:c>
      <x:c r="C3564" s="6">
        <x:v>61.5298439866667</x:v>
      </x:c>
      <x:c r="D3564" s="14" t="s">
        <x:v>92</x:v>
      </x:c>
      <x:c r="E3564" s="15">
        <x:v>44733.6693862269</x:v>
      </x:c>
      <x:c r="F3564" t="s">
        <x:v>97</x:v>
      </x:c>
      <x:c r="G3564" s="6">
        <x:v>90.295596490554</x:v>
      </x:c>
      <x:c r="H3564" t="s">
        <x:v>95</x:v>
      </x:c>
      <x:c r="I3564" s="6">
        <x:v>30.3851528868468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-2</x:v>
      </x:c>
      <x:c r="O3564" s="8">
        <x:v>0</x:v>
      </x:c>
      <x:c r="Q3564">
        <x:v>0</x:v>
      </x:c>
      <x:c r="R3564" s="6">
        <x:v>22.284</x:v>
      </x:c>
      <x:c r="S3564" s="8">
        <x:v>113185.905535501</x:v>
      </x:c>
      <x:c r="T3564" s="12">
        <x:v>287732.322579656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397265</x:v>
      </x:c>
      <x:c r="B3565" s="1">
        <x:v>44760.6134434838</x:v>
      </x:c>
      <x:c r="C3565" s="6">
        <x:v>61.546673755</x:v>
      </x:c>
      <x:c r="D3565" s="14" t="s">
        <x:v>92</x:v>
      </x:c>
      <x:c r="E3565" s="15">
        <x:v>44733.6693862269</x:v>
      </x:c>
      <x:c r="F3565" t="s">
        <x:v>97</x:v>
      </x:c>
      <x:c r="G3565" s="6">
        <x:v>90.3013968000559</x:v>
      </x:c>
      <x:c r="H3565" t="s">
        <x:v>95</x:v>
      </x:c>
      <x:c r="I3565" s="6">
        <x:v>30.37904708411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-2</x:v>
      </x:c>
      <x:c r="O3565" s="8">
        <x:v>0</x:v>
      </x:c>
      <x:c r="Q3565">
        <x:v>0</x:v>
      </x:c>
      <x:c r="R3565" s="6">
        <x:v>22.284</x:v>
      </x:c>
      <x:c r="S3565" s="8">
        <x:v>113197.140744679</x:v>
      </x:c>
      <x:c r="T3565" s="12">
        <x:v>287734.19704654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397271</x:v>
      </x:c>
      <x:c r="B3566" s="1">
        <x:v>44760.6134552083</x:v>
      </x:c>
      <x:c r="C3566" s="6">
        <x:v>61.5635381116667</x:v>
      </x:c>
      <x:c r="D3566" s="14" t="s">
        <x:v>92</x:v>
      </x:c>
      <x:c r="E3566" s="15">
        <x:v>44733.6693862269</x:v>
      </x:c>
      <x:c r="F3566" t="s">
        <x:v>97</x:v>
      </x:c>
      <x:c r="G3566" s="6">
        <x:v>90.2878827732028</x:v>
      </x:c>
      <x:c r="H3566" t="s">
        <x:v>95</x:v>
      </x:c>
      <x:c r="I3566" s="6">
        <x:v>30.3851528868468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-2</x:v>
      </x:c>
      <x:c r="O3566" s="8">
        <x:v>0</x:v>
      </x:c>
      <x:c r="Q3566">
        <x:v>0</x:v>
      </x:c>
      <x:c r="R3566" s="6">
        <x:v>22.285</x:v>
      </x:c>
      <x:c r="S3566" s="8">
        <x:v>113202.293518434</x:v>
      </x:c>
      <x:c r="T3566" s="12">
        <x:v>287735.339823327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397278</x:v>
      </x:c>
      <x:c r="B3567" s="1">
        <x:v>44760.6134668634</x:v>
      </x:c>
      <x:c r="C3567" s="6">
        <x:v>61.5803574</x:v>
      </x:c>
      <x:c r="D3567" s="14" t="s">
        <x:v>92</x:v>
      </x:c>
      <x:c r="E3567" s="15">
        <x:v>44733.6693862269</x:v>
      </x:c>
      <x:c r="F3567" t="s">
        <x:v>97</x:v>
      </x:c>
      <x:c r="G3567" s="6">
        <x:v>90.2782566656374</x:v>
      </x:c>
      <x:c r="H3567" t="s">
        <x:v>95</x:v>
      </x:c>
      <x:c r="I3567" s="6">
        <x:v>30.37904708411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-2</x:v>
      </x:c>
      <x:c r="O3567" s="8">
        <x:v>0</x:v>
      </x:c>
      <x:c r="Q3567">
        <x:v>0</x:v>
      </x:c>
      <x:c r="R3567" s="6">
        <x:v>22.287</x:v>
      </x:c>
      <x:c r="S3567" s="8">
        <x:v>113198.947887866</x:v>
      </x:c>
      <x:c r="T3567" s="12">
        <x:v>287732.923492841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397288</x:v>
      </x:c>
      <x:c r="B3568" s="1">
        <x:v>44760.6134785532</x:v>
      </x:c>
      <x:c r="C3568" s="6">
        <x:v>61.5971906366667</x:v>
      </x:c>
      <x:c r="D3568" s="14" t="s">
        <x:v>92</x:v>
      </x:c>
      <x:c r="E3568" s="15">
        <x:v>44733.6693862269</x:v>
      </x:c>
      <x:c r="F3568" t="s">
        <x:v>97</x:v>
      </x:c>
      <x:c r="G3568" s="6">
        <x:v>90.2416177431372</x:v>
      </x:c>
      <x:c r="H3568" t="s">
        <x:v>95</x:v>
      </x:c>
      <x:c r="I3568" s="6">
        <x:v>30.3851528868468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-2</x:v>
      </x:c>
      <x:c r="O3568" s="8">
        <x:v>0</x:v>
      </x:c>
      <x:c r="Q3568">
        <x:v>0</x:v>
      </x:c>
      <x:c r="R3568" s="6">
        <x:v>22.291</x:v>
      </x:c>
      <x:c r="S3568" s="8">
        <x:v>113202.085328694</x:v>
      </x:c>
      <x:c r="T3568" s="12">
        <x:v>287727.957847975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397289</x:v>
      </x:c>
      <x:c r="B3569" s="1">
        <x:v>44760.6134896643</x:v>
      </x:c>
      <x:c r="C3569" s="6">
        <x:v>61.61315639</x:v>
      </x:c>
      <x:c r="D3569" s="14" t="s">
        <x:v>92</x:v>
      </x:c>
      <x:c r="E3569" s="15">
        <x:v>44733.6693862269</x:v>
      </x:c>
      <x:c r="F3569" t="s">
        <x:v>97</x:v>
      </x:c>
      <x:c r="G3569" s="6">
        <x:v>90.2532121898779</x:v>
      </x:c>
      <x:c r="H3569" t="s">
        <x:v>95</x:v>
      </x:c>
      <x:c r="I3569" s="6">
        <x:v>30.3729412924904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-2</x:v>
      </x:c>
      <x:c r="O3569" s="8">
        <x:v>0</x:v>
      </x:c>
      <x:c r="Q3569">
        <x:v>0</x:v>
      </x:c>
      <x:c r="R3569" s="6">
        <x:v>22.291</x:v>
      </x:c>
      <x:c r="S3569" s="8">
        <x:v>113209.257548968</x:v>
      </x:c>
      <x:c r="T3569" s="12">
        <x:v>287729.336140409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397297</x:v>
      </x:c>
      <x:c r="B3570" s="1">
        <x:v>44760.6135013079</x:v>
      </x:c>
      <x:c r="C3570" s="6">
        <x:v>61.6299592833333</x:v>
      </x:c>
      <x:c r="D3570" s="14" t="s">
        <x:v>92</x:v>
      </x:c>
      <x:c r="E3570" s="15">
        <x:v>44733.6693862269</x:v>
      </x:c>
      <x:c r="F3570" t="s">
        <x:v>97</x:v>
      </x:c>
      <x:c r="G3570" s="6">
        <x:v>90.2570361303484</x:v>
      </x:c>
      <x:c r="H3570" t="s">
        <x:v>95</x:v>
      </x:c>
      <x:c r="I3570" s="6">
        <x:v>30.3851528868468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-2</x:v>
      </x:c>
      <x:c r="O3570" s="8">
        <x:v>0</x:v>
      </x:c>
      <x:c r="Q3570">
        <x:v>0</x:v>
      </x:c>
      <x:c r="R3570" s="6">
        <x:v>22.289</x:v>
      </x:c>
      <x:c r="S3570" s="8">
        <x:v>113199.860640689</x:v>
      </x:c>
      <x:c r="T3570" s="12">
        <x:v>287719.958858877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397301</x:v>
      </x:c>
      <x:c r="B3571" s="1">
        <x:v>44760.613513044</x:v>
      </x:c>
      <x:c r="C3571" s="6">
        <x:v>61.6468012383333</x:v>
      </x:c>
      <x:c r="D3571" s="14" t="s">
        <x:v>92</x:v>
      </x:c>
      <x:c r="E3571" s="15">
        <x:v>44733.6693862269</x:v>
      </x:c>
      <x:c r="F3571" t="s">
        <x:v>97</x:v>
      </x:c>
      <x:c r="G3571" s="6">
        <x:v>90.2801698786292</x:v>
      </x:c>
      <x:c r="H3571" t="s">
        <x:v>95</x:v>
      </x:c>
      <x:c r="I3571" s="6">
        <x:v>30.3851528868468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-2</x:v>
      </x:c>
      <x:c r="O3571" s="8">
        <x:v>0</x:v>
      </x:c>
      <x:c r="Q3571">
        <x:v>0</x:v>
      </x:c>
      <x:c r="R3571" s="6">
        <x:v>22.286</x:v>
      </x:c>
      <x:c r="S3571" s="8">
        <x:v>113216.701642038</x:v>
      </x:c>
      <x:c r="T3571" s="12">
        <x:v>287730.271186464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397307</x:v>
      </x:c>
      <x:c r="B3572" s="1">
        <x:v>44760.6135246875</x:v>
      </x:c>
      <x:c r="C3572" s="6">
        <x:v>61.6636265716667</x:v>
      </x:c>
      <x:c r="D3572" s="14" t="s">
        <x:v>92</x:v>
      </x:c>
      <x:c r="E3572" s="15">
        <x:v>44733.6693862269</x:v>
      </x:c>
      <x:c r="F3572" t="s">
        <x:v>97</x:v>
      </x:c>
      <x:c r="G3572" s="6">
        <x:v>90.2262026440978</x:v>
      </x:c>
      <x:c r="H3572" t="s">
        <x:v>95</x:v>
      </x:c>
      <x:c r="I3572" s="6">
        <x:v>30.3851528868468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-2</x:v>
      </x:c>
      <x:c r="O3572" s="8">
        <x:v>0</x:v>
      </x:c>
      <x:c r="Q3572">
        <x:v>0</x:v>
      </x:c>
      <x:c r="R3572" s="6">
        <x:v>22.293</x:v>
      </x:c>
      <x:c r="S3572" s="8">
        <x:v>113216.342784621</x:v>
      </x:c>
      <x:c r="T3572" s="12">
        <x:v>287732.894965305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397316</x:v>
      </x:c>
      <x:c r="B3573" s="1">
        <x:v>44760.6135363773</x:v>
      </x:c>
      <x:c r="C3573" s="6">
        <x:v>61.6804517433333</x:v>
      </x:c>
      <x:c r="D3573" s="14" t="s">
        <x:v>92</x:v>
      </x:c>
      <x:c r="E3573" s="15">
        <x:v>44733.6693862269</x:v>
      </x:c>
      <x:c r="F3573" t="s">
        <x:v>97</x:v>
      </x:c>
      <x:c r="G3573" s="6">
        <x:v>90.2570361303484</x:v>
      </x:c>
      <x:c r="H3573" t="s">
        <x:v>95</x:v>
      </x:c>
      <x:c r="I3573" s="6">
        <x:v>30.3851528868468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-2</x:v>
      </x:c>
      <x:c r="O3573" s="8">
        <x:v>0</x:v>
      </x:c>
      <x:c r="Q3573">
        <x:v>0</x:v>
      </x:c>
      <x:c r="R3573" s="6">
        <x:v>22.289</x:v>
      </x:c>
      <x:c r="S3573" s="8">
        <x:v>113218.086573923</x:v>
      </x:c>
      <x:c r="T3573" s="12">
        <x:v>287724.357222005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397321</x:v>
      </x:c>
      <x:c r="B3574" s="1">
        <x:v>44760.6135475347</x:v>
      </x:c>
      <x:c r="C3574" s="6">
        <x:v>61.6964827733333</x:v>
      </x:c>
      <x:c r="D3574" s="14" t="s">
        <x:v>92</x:v>
      </x:c>
      <x:c r="E3574" s="15">
        <x:v>44733.6693862269</x:v>
      </x:c>
      <x:c r="F3574" t="s">
        <x:v>97</x:v>
      </x:c>
      <x:c r="G3574" s="6">
        <x:v>90.2551239344724</x:v>
      </x:c>
      <x:c r="H3574" t="s">
        <x:v>95</x:v>
      </x:c>
      <x:c r="I3574" s="6">
        <x:v>30.37904708411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-2</x:v>
      </x:c>
      <x:c r="O3574" s="8">
        <x:v>0</x:v>
      </x:c>
      <x:c r="Q3574">
        <x:v>0</x:v>
      </x:c>
      <x:c r="R3574" s="6">
        <x:v>22.29</x:v>
      </x:c>
      <x:c r="S3574" s="8">
        <x:v>113221.261821319</x:v>
      </x:c>
      <x:c r="T3574" s="12">
        <x:v>287726.804790086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397326</x:v>
      </x:c>
      <x:c r="B3575" s="1">
        <x:v>44760.613559294</x:v>
      </x:c>
      <x:c r="C3575" s="6">
        <x:v>61.713419865</x:v>
      </x:c>
      <x:c r="D3575" s="14" t="s">
        <x:v>92</x:v>
      </x:c>
      <x:c r="E3575" s="15">
        <x:v>44733.6693862269</x:v>
      </x:c>
      <x:c r="F3575" t="s">
        <x:v>97</x:v>
      </x:c>
      <x:c r="G3575" s="6">
        <x:v>90.2397062249818</x:v>
      </x:c>
      <x:c r="H3575" t="s">
        <x:v>95</x:v>
      </x:c>
      <x:c r="I3575" s="6">
        <x:v>30.37904708411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-2</x:v>
      </x:c>
      <x:c r="O3575" s="8">
        <x:v>0</x:v>
      </x:c>
      <x:c r="Q3575">
        <x:v>0</x:v>
      </x:c>
      <x:c r="R3575" s="6">
        <x:v>22.292</x:v>
      </x:c>
      <x:c r="S3575" s="8">
        <x:v>113221.258473222</x:v>
      </x:c>
      <x:c r="T3575" s="12">
        <x:v>287733.367832201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397331</x:v>
      </x:c>
      <x:c r="B3576" s="1">
        <x:v>44760.6135709491</x:v>
      </x:c>
      <x:c r="C3576" s="6">
        <x:v>61.7302425483333</x:v>
      </x:c>
      <x:c r="D3576" s="14" t="s">
        <x:v>92</x:v>
      </x:c>
      <x:c r="E3576" s="15">
        <x:v>44733.6693862269</x:v>
      </x:c>
      <x:c r="F3576" t="s">
        <x:v>97</x:v>
      </x:c>
      <x:c r="G3576" s="6">
        <x:v>90.2570361303484</x:v>
      </x:c>
      <x:c r="H3576" t="s">
        <x:v>95</x:v>
      </x:c>
      <x:c r="I3576" s="6">
        <x:v>30.3851528868468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-2</x:v>
      </x:c>
      <x:c r="O3576" s="8">
        <x:v>0</x:v>
      </x:c>
      <x:c r="Q3576">
        <x:v>0</x:v>
      </x:c>
      <x:c r="R3576" s="6">
        <x:v>22.289</x:v>
      </x:c>
      <x:c r="S3576" s="8">
        <x:v>113223.937801534</x:v>
      </x:c>
      <x:c r="T3576" s="12">
        <x:v>287725.681616811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397342</x:v>
      </x:c>
      <x:c r="B3577" s="1">
        <x:v>44760.6135826736</x:v>
      </x:c>
      <x:c r="C3577" s="6">
        <x:v>61.7470900633333</x:v>
      </x:c>
      <x:c r="D3577" s="14" t="s">
        <x:v>92</x:v>
      </x:c>
      <x:c r="E3577" s="15">
        <x:v>44733.6693862269</x:v>
      </x:c>
      <x:c r="F3577" t="s">
        <x:v>97</x:v>
      </x:c>
      <x:c r="G3577" s="6">
        <x:v>90.2570361303484</x:v>
      </x:c>
      <x:c r="H3577" t="s">
        <x:v>95</x:v>
      </x:c>
      <x:c r="I3577" s="6">
        <x:v>30.3851528868468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-2</x:v>
      </x:c>
      <x:c r="O3577" s="8">
        <x:v>0</x:v>
      </x:c>
      <x:c r="Q3577">
        <x:v>0</x:v>
      </x:c>
      <x:c r="R3577" s="6">
        <x:v>22.289</x:v>
      </x:c>
      <x:c r="S3577" s="8">
        <x:v>113224.872790427</x:v>
      </x:c>
      <x:c r="T3577" s="12">
        <x:v>287734.263804684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397344</x:v>
      </x:c>
      <x:c r="B3578" s="1">
        <x:v>44760.6135937847</x:v>
      </x:c>
      <x:c r="C3578" s="6">
        <x:v>61.7631074933333</x:v>
      </x:c>
      <x:c r="D3578" s="14" t="s">
        <x:v>92</x:v>
      </x:c>
      <x:c r="E3578" s="15">
        <x:v>44733.6693862269</x:v>
      </x:c>
      <x:c r="F3578" t="s">
        <x:v>97</x:v>
      </x:c>
      <x:c r="G3578" s="6">
        <x:v>90.2628340224811</x:v>
      </x:c>
      <x:c r="H3578" t="s">
        <x:v>95</x:v>
      </x:c>
      <x:c r="I3578" s="6">
        <x:v>30.37904708411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-2</x:v>
      </x:c>
      <x:c r="O3578" s="8">
        <x:v>0</x:v>
      </x:c>
      <x:c r="Q3578">
        <x:v>0</x:v>
      </x:c>
      <x:c r="R3578" s="6">
        <x:v>22.289</x:v>
      </x:c>
      <x:c r="S3578" s="8">
        <x:v>113226.317172893</x:v>
      </x:c>
      <x:c r="T3578" s="12">
        <x:v>287731.564480238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397349</x:v>
      </x:c>
      <x:c r="B3579" s="1">
        <x:v>44760.6136054745</x:v>
      </x:c>
      <x:c r="C3579" s="6">
        <x:v>61.7799376266667</x:v>
      </x:c>
      <x:c r="D3579" s="14" t="s">
        <x:v>92</x:v>
      </x:c>
      <x:c r="E3579" s="15">
        <x:v>44733.6693862269</x:v>
      </x:c>
      <x:c r="F3579" t="s">
        <x:v>97</x:v>
      </x:c>
      <x:c r="G3579" s="6">
        <x:v>90.2107908322519</x:v>
      </x:c>
      <x:c r="H3579" t="s">
        <x:v>95</x:v>
      </x:c>
      <x:c r="I3579" s="6">
        <x:v>30.3851528868468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-2</x:v>
      </x:c>
      <x:c r="O3579" s="8">
        <x:v>0</x:v>
      </x:c>
      <x:c r="Q3579">
        <x:v>0</x:v>
      </x:c>
      <x:c r="R3579" s="6">
        <x:v>22.295</x:v>
      </x:c>
      <x:c r="S3579" s="8">
        <x:v>113237.192815198</x:v>
      </x:c>
      <x:c r="T3579" s="12">
        <x:v>287725.891432201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397355</x:v>
      </x:c>
      <x:c r="B3580" s="1">
        <x:v>44760.6136171644</x:v>
      </x:c>
      <x:c r="C3580" s="6">
        <x:v>61.7967563816667</x:v>
      </x:c>
      <x:c r="D3580" s="14" t="s">
        <x:v>92</x:v>
      </x:c>
      <x:c r="E3580" s="15">
        <x:v>44733.6693862269</x:v>
      </x:c>
      <x:c r="F3580" t="s">
        <x:v>97</x:v>
      </x:c>
      <x:c r="G3580" s="6">
        <x:v>90.2184963273368</x:v>
      </x:c>
      <x:c r="H3580" t="s">
        <x:v>95</x:v>
      </x:c>
      <x:c r="I3580" s="6">
        <x:v>30.3851528868468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-2</x:v>
      </x:c>
      <x:c r="O3580" s="8">
        <x:v>0</x:v>
      </x:c>
      <x:c r="Q3580">
        <x:v>0</x:v>
      </x:c>
      <x:c r="R3580" s="6">
        <x:v>22.294</x:v>
      </x:c>
      <x:c r="S3580" s="8">
        <x:v>113245.761209219</x:v>
      </x:c>
      <x:c r="T3580" s="12">
        <x:v>287729.402805343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397366</x:v>
      </x:c>
      <x:c r="B3581" s="1">
        <x:v>44760.6136289005</x:v>
      </x:c>
      <x:c r="C3581" s="6">
        <x:v>61.8136577316667</x:v>
      </x:c>
      <x:c r="D3581" s="14" t="s">
        <x:v>92</x:v>
      </x:c>
      <x:c r="E3581" s="15">
        <x:v>44733.6693862269</x:v>
      </x:c>
      <x:c r="F3581" t="s">
        <x:v>97</x:v>
      </x:c>
      <x:c r="G3581" s="6">
        <x:v>90.2262026440978</x:v>
      </x:c>
      <x:c r="H3581" t="s">
        <x:v>95</x:v>
      </x:c>
      <x:c r="I3581" s="6">
        <x:v>30.3851528868468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-2</x:v>
      </x:c>
      <x:c r="O3581" s="8">
        <x:v>0</x:v>
      </x:c>
      <x:c r="Q3581">
        <x:v>0</x:v>
      </x:c>
      <x:c r="R3581" s="6">
        <x:v>22.293</x:v>
      </x:c>
      <x:c r="S3581" s="8">
        <x:v>113254.247252194</x:v>
      </x:c>
      <x:c r="T3581" s="12">
        <x:v>287734.942645207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397372</x:v>
      </x:c>
      <x:c r="B3582" s="1">
        <x:v>44760.613640625</x:v>
      </x:c>
      <x:c r="C3582" s="6">
        <x:v>61.83056401</x:v>
      </x:c>
      <x:c r="D3582" s="14" t="s">
        <x:v>92</x:v>
      </x:c>
      <x:c r="E3582" s="15">
        <x:v>44733.6693862269</x:v>
      </x:c>
      <x:c r="F3582" t="s">
        <x:v>97</x:v>
      </x:c>
      <x:c r="G3582" s="6">
        <x:v>90.2165858252286</x:v>
      </x:c>
      <x:c r="H3582" t="s">
        <x:v>95</x:v>
      </x:c>
      <x:c r="I3582" s="6">
        <x:v>30.37904708411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-2</x:v>
      </x:c>
      <x:c r="O3582" s="8">
        <x:v>0</x:v>
      </x:c>
      <x:c r="Q3582">
        <x:v>0</x:v>
      </x:c>
      <x:c r="R3582" s="6">
        <x:v>22.295</x:v>
      </x:c>
      <x:c r="S3582" s="8">
        <x:v>113248.14900759</x:v>
      </x:c>
      <x:c r="T3582" s="12">
        <x:v>287743.400161368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397374</x:v>
      </x:c>
      <x:c r="B3583" s="1">
        <x:v>44760.6136518518</x:v>
      </x:c>
      <x:c r="C3583" s="6">
        <x:v>61.8466974566667</x:v>
      </x:c>
      <x:c r="D3583" s="14" t="s">
        <x:v>92</x:v>
      </x:c>
      <x:c r="E3583" s="15">
        <x:v>44733.6693862269</x:v>
      </x:c>
      <x:c r="F3583" t="s">
        <x:v>97</x:v>
      </x:c>
      <x:c r="G3583" s="6">
        <x:v>90.2165858252286</x:v>
      </x:c>
      <x:c r="H3583" t="s">
        <x:v>95</x:v>
      </x:c>
      <x:c r="I3583" s="6">
        <x:v>30.37904708411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-2</x:v>
      </x:c>
      <x:c r="O3583" s="8">
        <x:v>0</x:v>
      </x:c>
      <x:c r="Q3583">
        <x:v>0</x:v>
      </x:c>
      <x:c r="R3583" s="6">
        <x:v>22.295</x:v>
      </x:c>
      <x:c r="S3583" s="8">
        <x:v>113240.999343641</x:v>
      </x:c>
      <x:c r="T3583" s="12">
        <x:v>287729.36684735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397380</x:v>
      </x:c>
      <x:c r="B3584" s="1">
        <x:v>44760.6136635764</x:v>
      </x:c>
      <x:c r="C3584" s="6">
        <x:v>61.8635951616667</x:v>
      </x:c>
      <x:c r="D3584" s="14" t="s">
        <x:v>92</x:v>
      </x:c>
      <x:c r="E3584" s="15">
        <x:v>44733.6693862269</x:v>
      </x:c>
      <x:c r="F3584" t="s">
        <x:v>97</x:v>
      </x:c>
      <x:c r="G3584" s="6">
        <x:v>90.1876792758308</x:v>
      </x:c>
      <x:c r="H3584" t="s">
        <x:v>95</x:v>
      </x:c>
      <x:c r="I3584" s="6">
        <x:v>30.3851528868468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-2</x:v>
      </x:c>
      <x:c r="O3584" s="8">
        <x:v>0</x:v>
      </x:c>
      <x:c r="Q3584">
        <x:v>0</x:v>
      </x:c>
      <x:c r="R3584" s="6">
        <x:v>22.298</x:v>
      </x:c>
      <x:c r="S3584" s="8">
        <x:v>113244.5727863</x:v>
      </x:c>
      <x:c r="T3584" s="12">
        <x:v>287733.090268631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397390</x:v>
      </x:c>
      <x:c r="B3585" s="1">
        <x:v>44760.6136752662</x:v>
      </x:c>
      <x:c r="C3585" s="6">
        <x:v>61.880436915</x:v>
      </x:c>
      <x:c r="D3585" s="14" t="s">
        <x:v>92</x:v>
      </x:c>
      <x:c r="E3585" s="15">
        <x:v>44733.6693862269</x:v>
      </x:c>
      <x:c r="F3585" t="s">
        <x:v>97</x:v>
      </x:c>
      <x:c r="G3585" s="6">
        <x:v>90.2397062249818</x:v>
      </x:c>
      <x:c r="H3585" t="s">
        <x:v>95</x:v>
      </x:c>
      <x:c r="I3585" s="6">
        <x:v>30.37904708411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-2</x:v>
      </x:c>
      <x:c r="O3585" s="8">
        <x:v>0</x:v>
      </x:c>
      <x:c r="Q3585">
        <x:v>0</x:v>
      </x:c>
      <x:c r="R3585" s="6">
        <x:v>22.292</x:v>
      </x:c>
      <x:c r="S3585" s="8">
        <x:v>113249.298251152</x:v>
      </x:c>
      <x:c r="T3585" s="12">
        <x:v>287730.626168691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397392</x:v>
      </x:c>
      <x:c r="B3586" s="1">
        <x:v>44760.6136864236</x:v>
      </x:c>
      <x:c r="C3586" s="6">
        <x:v>61.8965214166667</x:v>
      </x:c>
      <x:c r="D3586" s="14" t="s">
        <x:v>92</x:v>
      </x:c>
      <x:c r="E3586" s="15">
        <x:v>44733.6693862269</x:v>
      </x:c>
      <x:c r="F3586" t="s">
        <x:v>97</x:v>
      </x:c>
      <x:c r="G3586" s="6">
        <x:v>90.1972922440675</x:v>
      </x:c>
      <x:c r="H3586" t="s">
        <x:v>95</x:v>
      </x:c>
      <x:c r="I3586" s="6">
        <x:v>30.3912587007007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-2</x:v>
      </x:c>
      <x:c r="O3586" s="8">
        <x:v>0</x:v>
      </x:c>
      <x:c r="Q3586">
        <x:v>0</x:v>
      </x:c>
      <x:c r="R3586" s="6">
        <x:v>22.296</x:v>
      </x:c>
      <x:c r="S3586" s="8">
        <x:v>113240.642896849</x:v>
      </x:c>
      <x:c r="T3586" s="12">
        <x:v>287724.117018497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397402</x:v>
      </x:c>
      <x:c r="B3587" s="1">
        <x:v>44760.6136981134</x:v>
      </x:c>
      <x:c r="C3587" s="6">
        <x:v>61.913355355</x:v>
      </x:c>
      <x:c r="D3587" s="14" t="s">
        <x:v>92</x:v>
      </x:c>
      <x:c r="E3587" s="15">
        <x:v>44733.6693862269</x:v>
      </x:c>
      <x:c r="F3587" t="s">
        <x:v>97</x:v>
      </x:c>
      <x:c r="G3587" s="6">
        <x:v>90.2011763336214</x:v>
      </x:c>
      <x:c r="H3587" t="s">
        <x:v>95</x:v>
      </x:c>
      <x:c r="I3587" s="6">
        <x:v>30.37904708411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-2</x:v>
      </x:c>
      <x:c r="O3587" s="8">
        <x:v>0</x:v>
      </x:c>
      <x:c r="Q3587">
        <x:v>0</x:v>
      </x:c>
      <x:c r="R3587" s="6">
        <x:v>22.297</x:v>
      </x:c>
      <x:c r="S3587" s="8">
        <x:v>113238.977590088</x:v>
      </x:c>
      <x:c r="T3587" s="12">
        <x:v>287725.942860564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397407</x:v>
      </x:c>
      <x:c r="B3588" s="1">
        <x:v>44760.613709919</x:v>
      </x:c>
      <x:c r="C3588" s="6">
        <x:v>61.9303052466667</x:v>
      </x:c>
      <x:c r="D3588" s="14" t="s">
        <x:v>92</x:v>
      </x:c>
      <x:c r="E3588" s="15">
        <x:v>44733.6693862269</x:v>
      </x:c>
      <x:c r="F3588" t="s">
        <x:v>97</x:v>
      </x:c>
      <x:c r="G3588" s="6">
        <x:v>90.2107908322519</x:v>
      </x:c>
      <x:c r="H3588" t="s">
        <x:v>95</x:v>
      </x:c>
      <x:c r="I3588" s="6">
        <x:v>30.3851528868468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-2</x:v>
      </x:c>
      <x:c r="O3588" s="8">
        <x:v>0</x:v>
      </x:c>
      <x:c r="Q3588">
        <x:v>0</x:v>
      </x:c>
      <x:c r="R3588" s="6">
        <x:v>22.295</x:v>
      </x:c>
      <x:c r="S3588" s="8">
        <x:v>113241.799152465</x:v>
      </x:c>
      <x:c r="T3588" s="12">
        <x:v>287720.069211805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397412</x:v>
      </x:c>
      <x:c r="B3589" s="1">
        <x:v>44760.6137216088</x:v>
      </x:c>
      <x:c r="C3589" s="6">
        <x:v>61.9471364783333</x:v>
      </x:c>
      <x:c r="D3589" s="14" t="s">
        <x:v>92</x:v>
      </x:c>
      <x:c r="E3589" s="15">
        <x:v>44733.6693862269</x:v>
      </x:c>
      <x:c r="F3589" t="s">
        <x:v>97</x:v>
      </x:c>
      <x:c r="G3589" s="6">
        <x:v>90.2030861587208</x:v>
      </x:c>
      <x:c r="H3589" t="s">
        <x:v>95</x:v>
      </x:c>
      <x:c r="I3589" s="6">
        <x:v>30.3851528868468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-2</x:v>
      </x:c>
      <x:c r="O3589" s="8">
        <x:v>0</x:v>
      </x:c>
      <x:c r="Q3589">
        <x:v>0</x:v>
      </x:c>
      <x:c r="R3589" s="6">
        <x:v>22.296</x:v>
      </x:c>
      <x:c r="S3589" s="8">
        <x:v>113249.081028142</x:v>
      </x:c>
      <x:c r="T3589" s="12">
        <x:v>287722.985721298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397419</x:v>
      </x:c>
      <x:c r="B3590" s="1">
        <x:v>44760.6137327199</x:v>
      </x:c>
      <x:c r="C3590" s="6">
        <x:v>61.9631381516667</x:v>
      </x:c>
      <x:c r="D3590" s="14" t="s">
        <x:v>92</x:v>
      </x:c>
      <x:c r="E3590" s="15">
        <x:v>44733.6693862269</x:v>
      </x:c>
      <x:c r="F3590" t="s">
        <x:v>97</x:v>
      </x:c>
      <x:c r="G3590" s="6">
        <x:v>90.2107908322519</x:v>
      </x:c>
      <x:c r="H3590" t="s">
        <x:v>95</x:v>
      </x:c>
      <x:c r="I3590" s="6">
        <x:v>30.3851528868468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-2</x:v>
      </x:c>
      <x:c r="O3590" s="8">
        <x:v>0</x:v>
      </x:c>
      <x:c r="Q3590">
        <x:v>0</x:v>
      </x:c>
      <x:c r="R3590" s="6">
        <x:v>22.295</x:v>
      </x:c>
      <x:c r="S3590" s="8">
        <x:v>113248.943121315</x:v>
      </x:c>
      <x:c r="T3590" s="12">
        <x:v>287714.056752623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397421</x:v>
      </x:c>
      <x:c r="B3591" s="1">
        <x:v>44760.6137444444</x:v>
      </x:c>
      <x:c r="C3591" s="6">
        <x:v>61.98007159</x:v>
      </x:c>
      <x:c r="D3591" s="14" t="s">
        <x:v>92</x:v>
      </x:c>
      <x:c r="E3591" s="15">
        <x:v>44733.6693862269</x:v>
      </x:c>
      <x:c r="F3591" t="s">
        <x:v>97</x:v>
      </x:c>
      <x:c r="G3591" s="6">
        <x:v>90.1876792758308</x:v>
      </x:c>
      <x:c r="H3591" t="s">
        <x:v>95</x:v>
      </x:c>
      <x:c r="I3591" s="6">
        <x:v>30.3851528868468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-2</x:v>
      </x:c>
      <x:c r="O3591" s="8">
        <x:v>0</x:v>
      </x:c>
      <x:c r="Q3591">
        <x:v>0</x:v>
      </x:c>
      <x:c r="R3591" s="6">
        <x:v>22.298</x:v>
      </x:c>
      <x:c r="S3591" s="8">
        <x:v>113255.259485535</x:v>
      </x:c>
      <x:c r="T3591" s="12">
        <x:v>287719.230936316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397432</x:v>
      </x:c>
      <x:c r="B3592" s="1">
        <x:v>44760.6137562153</x:v>
      </x:c>
      <x:c r="C3592" s="6">
        <x:v>61.996978345</x:v>
      </x:c>
      <x:c r="D3592" s="14" t="s">
        <x:v>92</x:v>
      </x:c>
      <x:c r="E3592" s="15">
        <x:v>44733.6693862269</x:v>
      </x:c>
      <x:c r="F3592" t="s">
        <x:v>97</x:v>
      </x:c>
      <x:c r="G3592" s="6">
        <x:v>90.191563783939</x:v>
      </x:c>
      <x:c r="H3592" t="s">
        <x:v>95</x:v>
      </x:c>
      <x:c r="I3592" s="6">
        <x:v>30.3729412924904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-2</x:v>
      </x:c>
      <x:c r="O3592" s="8">
        <x:v>0</x:v>
      </x:c>
      <x:c r="Q3592">
        <x:v>0</x:v>
      </x:c>
      <x:c r="R3592" s="6">
        <x:v>22.299</x:v>
      </x:c>
      <x:c r="S3592" s="8">
        <x:v>113258.968730464</x:v>
      </x:c>
      <x:c r="T3592" s="12">
        <x:v>287728.313738966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397436</x:v>
      </x:c>
      <x:c r="B3593" s="1">
        <x:v>44760.6137679398</x:v>
      </x:c>
      <x:c r="C3593" s="6">
        <x:v>62.01387988</x:v>
      </x:c>
      <x:c r="D3593" s="14" t="s">
        <x:v>92</x:v>
      </x:c>
      <x:c r="E3593" s="15">
        <x:v>44733.6693862269</x:v>
      </x:c>
      <x:c r="F3593" t="s">
        <x:v>97</x:v>
      </x:c>
      <x:c r="G3593" s="6">
        <x:v>90.1722756776895</x:v>
      </x:c>
      <x:c r="H3593" t="s">
        <x:v>95</x:v>
      </x:c>
      <x:c r="I3593" s="6">
        <x:v>30.3851528868468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-2</x:v>
      </x:c>
      <x:c r="O3593" s="8">
        <x:v>0</x:v>
      </x:c>
      <x:c r="Q3593">
        <x:v>0</x:v>
      </x:c>
      <x:c r="R3593" s="6">
        <x:v>22.3</x:v>
      </x:c>
      <x:c r="S3593" s="8">
        <x:v>113267.53142931</x:v>
      </x:c>
      <x:c r="T3593" s="12">
        <x:v>287726.640971683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397439</x:v>
      </x:c>
      <x:c r="B3594" s="1">
        <x:v>44760.6137790509</x:v>
      </x:c>
      <x:c r="C3594" s="6">
        <x:v>62.0298686733333</x:v>
      </x:c>
      <x:c r="D3594" s="14" t="s">
        <x:v>92</x:v>
      </x:c>
      <x:c r="E3594" s="15">
        <x:v>44733.6693862269</x:v>
      </x:c>
      <x:c r="F3594" t="s">
        <x:v>97</x:v>
      </x:c>
      <x:c r="G3594" s="6">
        <x:v>90.178068256108</x:v>
      </x:c>
      <x:c r="H3594" t="s">
        <x:v>95</x:v>
      </x:c>
      <x:c r="I3594" s="6">
        <x:v>30.37904708411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-2</x:v>
      </x:c>
      <x:c r="O3594" s="8">
        <x:v>0</x:v>
      </x:c>
      <x:c r="Q3594">
        <x:v>0</x:v>
      </x:c>
      <x:c r="R3594" s="6">
        <x:v>22.3</x:v>
      </x:c>
      <x:c r="S3594" s="8">
        <x:v>113268.814853716</x:v>
      </x:c>
      <x:c r="T3594" s="12">
        <x:v>287726.760017812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397449</x:v>
      </x:c>
      <x:c r="B3595" s="1">
        <x:v>44760.613790706</x:v>
      </x:c>
      <x:c r="C3595" s="6">
        <x:v>62.0466713966667</x:v>
      </x:c>
      <x:c r="D3595" s="14" t="s">
        <x:v>92</x:v>
      </x:c>
      <x:c r="E3595" s="15">
        <x:v>44733.6693862269</x:v>
      </x:c>
      <x:c r="F3595" t="s">
        <x:v>97</x:v>
      </x:c>
      <x:c r="G3595" s="6">
        <x:v>90.1568753633194</x:v>
      </x:c>
      <x:c r="H3595" t="s">
        <x:v>95</x:v>
      </x:c>
      <x:c r="I3595" s="6">
        <x:v>30.3851528868468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-2</x:v>
      </x:c>
      <x:c r="O3595" s="8">
        <x:v>0</x:v>
      </x:c>
      <x:c r="Q3595">
        <x:v>0</x:v>
      </x:c>
      <x:c r="R3595" s="6">
        <x:v>22.302</x:v>
      </x:c>
      <x:c r="S3595" s="8">
        <x:v>113272.151048947</x:v>
      </x:c>
      <x:c r="T3595" s="12">
        <x:v>287728.89773237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397455</x:v>
      </x:c>
      <x:c r="B3596" s="1">
        <x:v>44760.6138024306</x:v>
      </x:c>
      <x:c r="C3596" s="6">
        <x:v>62.063534435</x:v>
      </x:c>
      <x:c r="D3596" s="14" t="s">
        <x:v>92</x:v>
      </x:c>
      <x:c r="E3596" s="15">
        <x:v>44733.6693862269</x:v>
      </x:c>
      <x:c r="F3596" t="s">
        <x:v>97</x:v>
      </x:c>
      <x:c r="G3596" s="6">
        <x:v>90.1934728199194</x:v>
      </x:c>
      <x:c r="H3596" t="s">
        <x:v>95</x:v>
      </x:c>
      <x:c r="I3596" s="6">
        <x:v>30.37904708411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-2</x:v>
      </x:c>
      <x:c r="O3596" s="8">
        <x:v>0</x:v>
      </x:c>
      <x:c r="Q3596">
        <x:v>0</x:v>
      </x:c>
      <x:c r="R3596" s="6">
        <x:v>22.298</x:v>
      </x:c>
      <x:c r="S3596" s="8">
        <x:v>113277.092319659</x:v>
      </x:c>
      <x:c r="T3596" s="12">
        <x:v>287735.806683247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397460</x:v>
      </x:c>
      <x:c r="B3597" s="1">
        <x:v>44760.6138141204</x:v>
      </x:c>
      <x:c r="C3597" s="6">
        <x:v>62.0803741916667</x:v>
      </x:c>
      <x:c r="D3597" s="14" t="s">
        <x:v>92</x:v>
      </x:c>
      <x:c r="E3597" s="15">
        <x:v>44733.6693862269</x:v>
      </x:c>
      <x:c r="F3597" t="s">
        <x:v>97</x:v>
      </x:c>
      <x:c r="G3597" s="6">
        <x:v>90.1568753633194</x:v>
      </x:c>
      <x:c r="H3597" t="s">
        <x:v>95</x:v>
      </x:c>
      <x:c r="I3597" s="6">
        <x:v>30.3851528868468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-2</x:v>
      </x:c>
      <x:c r="O3597" s="8">
        <x:v>0</x:v>
      </x:c>
      <x:c r="Q3597">
        <x:v>0</x:v>
      </x:c>
      <x:c r="R3597" s="6">
        <x:v>22.302</x:v>
      </x:c>
      <x:c r="S3597" s="8">
        <x:v>113289.657210234</x:v>
      </x:c>
      <x:c r="T3597" s="12">
        <x:v>287734.023278616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397464</x:v>
      </x:c>
      <x:c r="B3598" s="1">
        <x:v>44760.6138257755</x:v>
      </x:c>
      <x:c r="C3598" s="6">
        <x:v>62.0971932866667</x:v>
      </x:c>
      <x:c r="D3598" s="14" t="s">
        <x:v>92</x:v>
      </x:c>
      <x:c r="E3598" s="15">
        <x:v>44733.6693862269</x:v>
      </x:c>
      <x:c r="F3598" t="s">
        <x:v>97</x:v>
      </x:c>
      <x:c r="G3598" s="6">
        <x:v>90.1722756776895</x:v>
      </x:c>
      <x:c r="H3598" t="s">
        <x:v>95</x:v>
      </x:c>
      <x:c r="I3598" s="6">
        <x:v>30.3851528868468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-2</x:v>
      </x:c>
      <x:c r="O3598" s="8">
        <x:v>0</x:v>
      </x:c>
      <x:c r="Q3598">
        <x:v>0</x:v>
      </x:c>
      <x:c r="R3598" s="6">
        <x:v>22.3</x:v>
      </x:c>
      <x:c r="S3598" s="8">
        <x:v>113286.282123247</x:v>
      </x:c>
      <x:c r="T3598" s="12">
        <x:v>287725.965127454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397469</x:v>
      </x:c>
      <x:c r="B3599" s="1">
        <x:v>44760.6138368866</x:v>
      </x:c>
      <x:c r="C3599" s="6">
        <x:v>62.113191195</x:v>
      </x:c>
      <x:c r="D3599" s="14" t="s">
        <x:v>92</x:v>
      </x:c>
      <x:c r="E3599" s="15">
        <x:v>44733.6693862269</x:v>
      </x:c>
      <x:c r="F3599" t="s">
        <x:v>97</x:v>
      </x:c>
      <x:c r="G3599" s="6">
        <x:v>90.1568753633194</x:v>
      </x:c>
      <x:c r="H3599" t="s">
        <x:v>95</x:v>
      </x:c>
      <x:c r="I3599" s="6">
        <x:v>30.3851528868468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-2</x:v>
      </x:c>
      <x:c r="O3599" s="8">
        <x:v>0</x:v>
      </x:c>
      <x:c r="Q3599">
        <x:v>0</x:v>
      </x:c>
      <x:c r="R3599" s="6">
        <x:v>22.302</x:v>
      </x:c>
      <x:c r="S3599" s="8">
        <x:v>113280.344381007</x:v>
      </x:c>
      <x:c r="T3599" s="12">
        <x:v>287727.805665931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397476</x:v>
      </x:c>
      <x:c r="B3600" s="1">
        <x:v>44760.6138486111</x:v>
      </x:c>
      <x:c r="C3600" s="6">
        <x:v>62.1300328916667</x:v>
      </x:c>
      <x:c r="D3600" s="14" t="s">
        <x:v>92</x:v>
      </x:c>
      <x:c r="E3600" s="15">
        <x:v>44733.6693862269</x:v>
      </x:c>
      <x:c r="F3600" t="s">
        <x:v>97</x:v>
      </x:c>
      <x:c r="G3600" s="6">
        <x:v>90.1722756776895</x:v>
      </x:c>
      <x:c r="H3600" t="s">
        <x:v>95</x:v>
      </x:c>
      <x:c r="I3600" s="6">
        <x:v>30.3851528868468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-2</x:v>
      </x:c>
      <x:c r="O3600" s="8">
        <x:v>0</x:v>
      </x:c>
      <x:c r="Q3600">
        <x:v>0</x:v>
      </x:c>
      <x:c r="R3600" s="6">
        <x:v>22.3</x:v>
      </x:c>
      <x:c r="S3600" s="8">
        <x:v>113283.537105892</x:v>
      </x:c>
      <x:c r="T3600" s="12">
        <x:v>287730.593148942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397484</x:v>
      </x:c>
      <x:c r="B3601" s="1">
        <x:v>44760.6138602662</x:v>
      </x:c>
      <x:c r="C3601" s="6">
        <x:v>62.1468377233333</x:v>
      </x:c>
      <x:c r="D3601" s="14" t="s">
        <x:v>92</x:v>
      </x:c>
      <x:c r="E3601" s="15">
        <x:v>44733.6693862269</x:v>
      </x:c>
      <x:c r="F3601" t="s">
        <x:v>97</x:v>
      </x:c>
      <x:c r="G3601" s="6">
        <x:v>90.1337810466984</x:v>
      </x:c>
      <x:c r="H3601" t="s">
        <x:v>95</x:v>
      </x:c>
      <x:c r="I3601" s="6">
        <x:v>30.3851528868468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-2</x:v>
      </x:c>
      <x:c r="O3601" s="8">
        <x:v>0</x:v>
      </x:c>
      <x:c r="Q3601">
        <x:v>0</x:v>
      </x:c>
      <x:c r="R3601" s="6">
        <x:v>22.305</x:v>
      </x:c>
      <x:c r="S3601" s="8">
        <x:v>113278.013236334</x:v>
      </x:c>
      <x:c r="T3601" s="12">
        <x:v>287728.681376895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397490</x:v>
      </x:c>
      <x:c r="B3602" s="1">
        <x:v>44760.6138720255</x:v>
      </x:c>
      <x:c r="C3602" s="6">
        <x:v>62.16376746</x:v>
      </x:c>
      <x:c r="D3602" s="14" t="s">
        <x:v>92</x:v>
      </x:c>
      <x:c r="E3602" s="15">
        <x:v>44733.6693862269</x:v>
      </x:c>
      <x:c r="F3602" t="s">
        <x:v>97</x:v>
      </x:c>
      <x:c r="G3602" s="6">
        <x:v>90.1337810466984</x:v>
      </x:c>
      <x:c r="H3602" t="s">
        <x:v>95</x:v>
      </x:c>
      <x:c r="I3602" s="6">
        <x:v>30.3851528868468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-2</x:v>
      </x:c>
      <x:c r="O3602" s="8">
        <x:v>0</x:v>
      </x:c>
      <x:c r="Q3602">
        <x:v>0</x:v>
      </x:c>
      <x:c r="R3602" s="6">
        <x:v>22.305</x:v>
      </x:c>
      <x:c r="S3602" s="8">
        <x:v>113279.471082182</x:v>
      </x:c>
      <x:c r="T3602" s="12">
        <x:v>287723.768037303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397493</x:v>
      </x:c>
      <x:c r="B3603" s="1">
        <x:v>44760.6138831366</x:v>
      </x:c>
      <x:c r="C3603" s="6">
        <x:v>62.1797844716667</x:v>
      </x:c>
      <x:c r="D3603" s="14" t="s">
        <x:v>92</x:v>
      </x:c>
      <x:c r="E3603" s="15">
        <x:v>44733.6693862269</x:v>
      </x:c>
      <x:c r="F3603" t="s">
        <x:v>97</x:v>
      </x:c>
      <x:c r="G3603" s="6">
        <x:v>90.1645751100941</x:v>
      </x:c>
      <x:c r="H3603" t="s">
        <x:v>95</x:v>
      </x:c>
      <x:c r="I3603" s="6">
        <x:v>30.3851528868468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-2</x:v>
      </x:c>
      <x:c r="O3603" s="8">
        <x:v>0</x:v>
      </x:c>
      <x:c r="Q3603">
        <x:v>0</x:v>
      </x:c>
      <x:c r="R3603" s="6">
        <x:v>22.301</x:v>
      </x:c>
      <x:c r="S3603" s="8">
        <x:v>113269.578174816</x:v>
      </x:c>
      <x:c r="T3603" s="12">
        <x:v>287708.830170514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397500</x:v>
      </x:c>
      <x:c r="B3604" s="1">
        <x:v>44760.6138948264</x:v>
      </x:c>
      <x:c r="C3604" s="6">
        <x:v>62.19659222</x:v>
      </x:c>
      <x:c r="D3604" s="14" t="s">
        <x:v>92</x:v>
      </x:c>
      <x:c r="E3604" s="15">
        <x:v>44733.6693862269</x:v>
      </x:c>
      <x:c r="F3604" t="s">
        <x:v>97</x:v>
      </x:c>
      <x:c r="G3604" s="6">
        <x:v>90.178068256108</x:v>
      </x:c>
      <x:c r="H3604" t="s">
        <x:v>95</x:v>
      </x:c>
      <x:c r="I3604" s="6">
        <x:v>30.37904708411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-2</x:v>
      </x:c>
      <x:c r="O3604" s="8">
        <x:v>0</x:v>
      </x:c>
      <x:c r="Q3604">
        <x:v>0</x:v>
      </x:c>
      <x:c r="R3604" s="6">
        <x:v>22.3</x:v>
      </x:c>
      <x:c r="S3604" s="8">
        <x:v>113272.562492178</x:v>
      </x:c>
      <x:c r="T3604" s="12">
        <x:v>287715.148397945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397508</x:v>
      </x:c>
      <x:c r="B3605" s="1">
        <x:v>44760.6139066319</x:v>
      </x:c>
      <x:c r="C3605" s="6">
        <x:v>62.2135976016667</x:v>
      </x:c>
      <x:c r="D3605" s="14" t="s">
        <x:v>92</x:v>
      </x:c>
      <x:c r="E3605" s="15">
        <x:v>44733.6693862269</x:v>
      </x:c>
      <x:c r="F3605" t="s">
        <x:v>97</x:v>
      </x:c>
      <x:c r="G3605" s="6">
        <x:v>90.1549675675395</x:v>
      </x:c>
      <x:c r="H3605" t="s">
        <x:v>95</x:v>
      </x:c>
      <x:c r="I3605" s="6">
        <x:v>30.37904708411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-2</x:v>
      </x:c>
      <x:c r="O3605" s="8">
        <x:v>0</x:v>
      </x:c>
      <x:c r="Q3605">
        <x:v>0</x:v>
      </x:c>
      <x:c r="R3605" s="6">
        <x:v>22.303</x:v>
      </x:c>
      <x:c r="S3605" s="8">
        <x:v>113284.083552566</x:v>
      </x:c>
      <x:c r="T3605" s="12">
        <x:v>287718.550454549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397514</x:v>
      </x:c>
      <x:c r="B3606" s="1">
        <x:v>44760.6139183681</x:v>
      </x:c>
      <x:c r="C3606" s="6">
        <x:v>62.2305110966667</x:v>
      </x:c>
      <x:c r="D3606" s="14" t="s">
        <x:v>92</x:v>
      </x:c>
      <x:c r="E3606" s="15">
        <x:v>44733.6693862269</x:v>
      </x:c>
      <x:c r="F3606" t="s">
        <x:v>97</x:v>
      </x:c>
      <x:c r="G3606" s="6">
        <x:v>90.1491764372433</x:v>
      </x:c>
      <x:c r="H3606" t="s">
        <x:v>95</x:v>
      </x:c>
      <x:c r="I3606" s="6">
        <x:v>30.3851528868468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-2</x:v>
      </x:c>
      <x:c r="O3606" s="8">
        <x:v>0</x:v>
      </x:c>
      <x:c r="Q3606">
        <x:v>0</x:v>
      </x:c>
      <x:c r="R3606" s="6">
        <x:v>22.303</x:v>
      </x:c>
      <x:c r="S3606" s="8">
        <x:v>113285.504466268</x:v>
      </x:c>
      <x:c r="T3606" s="12">
        <x:v>287721.438481793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397520</x:v>
      </x:c>
      <x:c r="B3607" s="1">
        <x:v>44760.6139294792</x:v>
      </x:c>
      <x:c r="C3607" s="6">
        <x:v>62.2464869033333</x:v>
      </x:c>
      <x:c r="D3607" s="14" t="s">
        <x:v>92</x:v>
      </x:c>
      <x:c r="E3607" s="15">
        <x:v>44733.6693862269</x:v>
      </x:c>
      <x:c r="F3607" t="s">
        <x:v>97</x:v>
      </x:c>
      <x:c r="G3607" s="6">
        <x:v>90.1722756776895</x:v>
      </x:c>
      <x:c r="H3607" t="s">
        <x:v>95</x:v>
      </x:c>
      <x:c r="I3607" s="6">
        <x:v>30.3851528868468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-2</x:v>
      </x:c>
      <x:c r="O3607" s="8">
        <x:v>0</x:v>
      </x:c>
      <x:c r="Q3607">
        <x:v>0</x:v>
      </x:c>
      <x:c r="R3607" s="6">
        <x:v>22.3</x:v>
      </x:c>
      <x:c r="S3607" s="8">
        <x:v>113286.690063646</x:v>
      </x:c>
      <x:c r="T3607" s="12">
        <x:v>287721.945949172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397524</x:v>
      </x:c>
      <x:c r="B3608" s="1">
        <x:v>44760.6139412037</x:v>
      </x:c>
      <x:c r="C3608" s="6">
        <x:v>62.2634000266667</x:v>
      </x:c>
      <x:c r="D3608" s="14" t="s">
        <x:v>92</x:v>
      </x:c>
      <x:c r="E3608" s="15">
        <x:v>44733.6693862269</x:v>
      </x:c>
      <x:c r="F3608" t="s">
        <x:v>97</x:v>
      </x:c>
      <x:c r="G3608" s="6">
        <x:v>90.1376645421577</x:v>
      </x:c>
      <x:c r="H3608" t="s">
        <x:v>95</x:v>
      </x:c>
      <x:c r="I3608" s="6">
        <x:v>30.3729412924904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-2</x:v>
      </x:c>
      <x:c r="O3608" s="8">
        <x:v>0</x:v>
      </x:c>
      <x:c r="Q3608">
        <x:v>0</x:v>
      </x:c>
      <x:c r="R3608" s="6">
        <x:v>22.306</x:v>
      </x:c>
      <x:c r="S3608" s="8">
        <x:v>113286.419321995</x:v>
      </x:c>
      <x:c r="T3608" s="12">
        <x:v>287718.49172677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397531</x:v>
      </x:c>
      <x:c r="B3609" s="1">
        <x:v>44760.6139529282</x:v>
      </x:c>
      <x:c r="C3609" s="6">
        <x:v>62.2802485916667</x:v>
      </x:c>
      <x:c r="D3609" s="14" t="s">
        <x:v>92</x:v>
      </x:c>
      <x:c r="E3609" s="15">
        <x:v>44733.6693862269</x:v>
      </x:c>
      <x:c r="F3609" t="s">
        <x:v>97</x:v>
      </x:c>
      <x:c r="G3609" s="6">
        <x:v>90.1183889374832</x:v>
      </x:c>
      <x:c r="H3609" t="s">
        <x:v>95</x:v>
      </x:c>
      <x:c r="I3609" s="6">
        <x:v>30.3851528868468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-2</x:v>
      </x:c>
      <x:c r="O3609" s="8">
        <x:v>0</x:v>
      </x:c>
      <x:c r="Q3609">
        <x:v>0</x:v>
      </x:c>
      <x:c r="R3609" s="6">
        <x:v>22.307</x:v>
      </x:c>
      <x:c r="S3609" s="8">
        <x:v>113294.632836699</x:v>
      </x:c>
      <x:c r="T3609" s="12">
        <x:v>287732.10877466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397535</x:v>
      </x:c>
      <x:c r="B3610" s="1">
        <x:v>44760.6139646644</x:v>
      </x:c>
      <x:c r="C3610" s="6">
        <x:v>62.29716746</x:v>
      </x:c>
      <x:c r="D3610" s="14" t="s">
        <x:v>92</x:v>
      </x:c>
      <x:c r="E3610" s="15">
        <x:v>44733.6693862269</x:v>
      </x:c>
      <x:c r="F3610" t="s">
        <x:v>97</x:v>
      </x:c>
      <x:c r="G3610" s="6">
        <x:v>90.1626669762721</x:v>
      </x:c>
      <x:c r="H3610" t="s">
        <x:v>95</x:v>
      </x:c>
      <x:c r="I3610" s="6">
        <x:v>30.37904708411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-2</x:v>
      </x:c>
      <x:c r="O3610" s="8">
        <x:v>0</x:v>
      </x:c>
      <x:c r="Q3610">
        <x:v>0</x:v>
      </x:c>
      <x:c r="R3610" s="6">
        <x:v>22.302</x:v>
      </x:c>
      <x:c r="S3610" s="8">
        <x:v>113289.02695551</x:v>
      </x:c>
      <x:c r="T3610" s="12">
        <x:v>287737.097926817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397544</x:v>
      </x:c>
      <x:c r="B3611" s="1">
        <x:v>44760.6139757755</x:v>
      </x:c>
      <x:c r="C3611" s="6">
        <x:v>62.3131775533333</x:v>
      </x:c>
      <x:c r="D3611" s="14" t="s">
        <x:v>92</x:v>
      </x:c>
      <x:c r="E3611" s="15">
        <x:v>44733.6693862269</x:v>
      </x:c>
      <x:c r="F3611" t="s">
        <x:v>97</x:v>
      </x:c>
      <x:c r="G3611" s="6">
        <x:v>90.1433859019073</x:v>
      </x:c>
      <x:c r="H3611" t="s">
        <x:v>95</x:v>
      </x:c>
      <x:c r="I3611" s="6">
        <x:v>30.3912587007007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-2</x:v>
      </x:c>
      <x:c r="O3611" s="8">
        <x:v>0</x:v>
      </x:c>
      <x:c r="Q3611">
        <x:v>0</x:v>
      </x:c>
      <x:c r="R3611" s="6">
        <x:v>22.303</x:v>
      </x:c>
      <x:c r="S3611" s="8">
        <x:v>113292.046755361</x:v>
      </x:c>
      <x:c r="T3611" s="12">
        <x:v>287720.393887651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397552</x:v>
      </x:c>
      <x:c r="B3612" s="1">
        <x:v>44760.6139875</x:v>
      </x:c>
      <x:c r="C3612" s="6">
        <x:v>62.3300637766667</x:v>
      </x:c>
      <x:c r="D3612" s="14" t="s">
        <x:v>92</x:v>
      </x:c>
      <x:c r="E3612" s="15">
        <x:v>44733.6693862269</x:v>
      </x:c>
      <x:c r="F3612" t="s">
        <x:v>97</x:v>
      </x:c>
      <x:c r="G3612" s="6">
        <x:v>90.1260845819856</x:v>
      </x:c>
      <x:c r="H3612" t="s">
        <x:v>95</x:v>
      </x:c>
      <x:c r="I3612" s="6">
        <x:v>30.3851528868468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-2</x:v>
      </x:c>
      <x:c r="O3612" s="8">
        <x:v>0</x:v>
      </x:c>
      <x:c r="Q3612">
        <x:v>0</x:v>
      </x:c>
      <x:c r="R3612" s="6">
        <x:v>22.306</x:v>
      </x:c>
      <x:c r="S3612" s="8">
        <x:v>113293.207279439</x:v>
      </x:c>
      <x:c r="T3612" s="12">
        <x:v>287714.84296004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397554</x:v>
      </x:c>
      <x:c r="B3613" s="1">
        <x:v>44760.6139991898</x:v>
      </x:c>
      <x:c r="C3613" s="6">
        <x:v>62.346901545</x:v>
      </x:c>
      <x:c r="D3613" s="14" t="s">
        <x:v>92</x:v>
      </x:c>
      <x:c r="E3613" s="15">
        <x:v>44733.6693862269</x:v>
      </x:c>
      <x:c r="F3613" t="s">
        <x:v>97</x:v>
      </x:c>
      <x:c r="G3613" s="6">
        <x:v>90.1030001086215</x:v>
      </x:c>
      <x:c r="H3613" t="s">
        <x:v>95</x:v>
      </x:c>
      <x:c r="I3613" s="6">
        <x:v>30.3851528868468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-2</x:v>
      </x:c>
      <x:c r="O3613" s="8">
        <x:v>0</x:v>
      </x:c>
      <x:c r="Q3613">
        <x:v>0</x:v>
      </x:c>
      <x:c r="R3613" s="6">
        <x:v>22.309</x:v>
      </x:c>
      <x:c r="S3613" s="8">
        <x:v>113291.796718561</x:v>
      </x:c>
      <x:c r="T3613" s="12">
        <x:v>287714.469170107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397560</x:v>
      </x:c>
      <x:c r="B3614" s="1">
        <x:v>44760.6140109606</x:v>
      </x:c>
      <x:c r="C3614" s="6">
        <x:v>62.3638168016667</x:v>
      </x:c>
      <x:c r="D3614" s="14" t="s">
        <x:v>92</x:v>
      </x:c>
      <x:c r="E3614" s="15">
        <x:v>44733.6693862269</x:v>
      </x:c>
      <x:c r="F3614" t="s">
        <x:v>97</x:v>
      </x:c>
      <x:c r="G3614" s="6">
        <x:v>90.1491764372433</x:v>
      </x:c>
      <x:c r="H3614" t="s">
        <x:v>95</x:v>
      </x:c>
      <x:c r="I3614" s="6">
        <x:v>30.3851528868468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-2</x:v>
      </x:c>
      <x:c r="O3614" s="8">
        <x:v>0</x:v>
      </x:c>
      <x:c r="Q3614">
        <x:v>0</x:v>
      </x:c>
      <x:c r="R3614" s="6">
        <x:v>22.303</x:v>
      </x:c>
      <x:c r="S3614" s="8">
        <x:v>113297.925334042</x:v>
      </x:c>
      <x:c r="T3614" s="12">
        <x:v>287712.929087994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397567</x:v>
      </x:c>
      <x:c r="B3615" s="1">
        <x:v>44760.6140220718</x:v>
      </x:c>
      <x:c r="C3615" s="6">
        <x:v>62.3798243983333</x:v>
      </x:c>
      <x:c r="D3615" s="14" t="s">
        <x:v>92</x:v>
      </x:c>
      <x:c r="E3615" s="15">
        <x:v>44733.6693862269</x:v>
      </x:c>
      <x:c r="F3615" t="s">
        <x:v>97</x:v>
      </x:c>
      <x:c r="G3615" s="6">
        <x:v>90.1318742646188</x:v>
      </x:c>
      <x:c r="H3615" t="s">
        <x:v>95</x:v>
      </x:c>
      <x:c r="I3615" s="6">
        <x:v>30.37904708411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-2</x:v>
      </x:c>
      <x:c r="O3615" s="8">
        <x:v>0</x:v>
      </x:c>
      <x:c r="Q3615">
        <x:v>0</x:v>
      </x:c>
      <x:c r="R3615" s="6">
        <x:v>22.306</x:v>
      </x:c>
      <x:c r="S3615" s="8">
        <x:v>113304.155758382</x:v>
      </x:c>
      <x:c r="T3615" s="12">
        <x:v>287714.512908932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397573</x:v>
      </x:c>
      <x:c r="B3616" s="1">
        <x:v>44760.6140337153</x:v>
      </x:c>
      <x:c r="C3616" s="6">
        <x:v>62.3966286966667</x:v>
      </x:c>
      <x:c r="D3616" s="14" t="s">
        <x:v>92</x:v>
      </x:c>
      <x:c r="E3616" s="15">
        <x:v>44733.6693862269</x:v>
      </x:c>
      <x:c r="F3616" t="s">
        <x:v>97</x:v>
      </x:c>
      <x:c r="G3616" s="6">
        <x:v>90.1183889374832</x:v>
      </x:c>
      <x:c r="H3616" t="s">
        <x:v>95</x:v>
      </x:c>
      <x:c r="I3616" s="6">
        <x:v>30.3851528868468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-2</x:v>
      </x:c>
      <x:c r="O3616" s="8">
        <x:v>0</x:v>
      </x:c>
      <x:c r="Q3616">
        <x:v>0</x:v>
      </x:c>
      <x:c r="R3616" s="6">
        <x:v>22.307</x:v>
      </x:c>
      <x:c r="S3616" s="8">
        <x:v>113304.250847654</x:v>
      </x:c>
      <x:c r="T3616" s="12">
        <x:v>287721.605092113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397580</x:v>
      </x:c>
      <x:c r="B3617" s="1">
        <x:v>44760.6140454861</x:v>
      </x:c>
      <x:c r="C3617" s="6">
        <x:v>62.4135454966667</x:v>
      </x:c>
      <x:c r="D3617" s="14" t="s">
        <x:v>92</x:v>
      </x:c>
      <x:c r="E3617" s="15">
        <x:v>44733.6693862269</x:v>
      </x:c>
      <x:c r="F3617" t="s">
        <x:v>97</x:v>
      </x:c>
      <x:c r="G3617" s="6">
        <x:v>90.1164828308486</x:v>
      </x:c>
      <x:c r="H3617" t="s">
        <x:v>95</x:v>
      </x:c>
      <x:c r="I3617" s="6">
        <x:v>30.37904708411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-2</x:v>
      </x:c>
      <x:c r="O3617" s="8">
        <x:v>0</x:v>
      </x:c>
      <x:c r="Q3617">
        <x:v>0</x:v>
      </x:c>
      <x:c r="R3617" s="6">
        <x:v>22.308</x:v>
      </x:c>
      <x:c r="S3617" s="8">
        <x:v>113314.185562471</x:v>
      </x:c>
      <x:c r="T3617" s="12">
        <x:v>287745.490546894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397584</x:v>
      </x:c>
      <x:c r="B3618" s="1">
        <x:v>44760.6140572106</x:v>
      </x:c>
      <x:c r="C3618" s="6">
        <x:v>62.4304452066667</x:v>
      </x:c>
      <x:c r="D3618" s="14" t="s">
        <x:v>92</x:v>
      </x:c>
      <x:c r="E3618" s="15">
        <x:v>44733.6693862269</x:v>
      </x:c>
      <x:c r="F3618" t="s">
        <x:v>97</x:v>
      </x:c>
      <x:c r="G3618" s="6">
        <x:v>90.1106941130691</x:v>
      </x:c>
      <x:c r="H3618" t="s">
        <x:v>95</x:v>
      </x:c>
      <x:c r="I3618" s="6">
        <x:v>30.3851528868468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-2</x:v>
      </x:c>
      <x:c r="O3618" s="8">
        <x:v>0</x:v>
      </x:c>
      <x:c r="Q3618">
        <x:v>0</x:v>
      </x:c>
      <x:c r="R3618" s="6">
        <x:v>22.308</x:v>
      </x:c>
      <x:c r="S3618" s="8">
        <x:v>113309.505889154</x:v>
      </x:c>
      <x:c r="T3618" s="12">
        <x:v>287737.914915018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397590</x:v>
      </x:c>
      <x:c r="B3619" s="1">
        <x:v>44760.6140683681</x:v>
      </x:c>
      <x:c r="C3619" s="6">
        <x:v>62.4465102733333</x:v>
      </x:c>
      <x:c r="D3619" s="14" t="s">
        <x:v>92</x:v>
      </x:c>
      <x:c r="E3619" s="15">
        <x:v>44733.6693862269</x:v>
      </x:c>
      <x:c r="F3619" t="s">
        <x:v>97</x:v>
      </x:c>
      <x:c r="G3619" s="6">
        <x:v>90.1183889374832</x:v>
      </x:c>
      <x:c r="H3619" t="s">
        <x:v>95</x:v>
      </x:c>
      <x:c r="I3619" s="6">
        <x:v>30.3851528868468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-2</x:v>
      </x:c>
      <x:c r="O3619" s="8">
        <x:v>0</x:v>
      </x:c>
      <x:c r="Q3619">
        <x:v>0</x:v>
      </x:c>
      <x:c r="R3619" s="6">
        <x:v>22.307</x:v>
      </x:c>
      <x:c r="S3619" s="8">
        <x:v>113314.164399255</x:v>
      </x:c>
      <x:c r="T3619" s="12">
        <x:v>287723.922806961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397599</x:v>
      </x:c>
      <x:c r="B3620" s="1">
        <x:v>44760.6140800579</x:v>
      </x:c>
      <x:c r="C3620" s="6">
        <x:v>62.4633595333333</x:v>
      </x:c>
      <x:c r="D3620" s="14" t="s">
        <x:v>92</x:v>
      </x:c>
      <x:c r="E3620" s="15">
        <x:v>44733.6693862269</x:v>
      </x:c>
      <x:c r="F3620" t="s">
        <x:v>97</x:v>
      </x:c>
      <x:c r="G3620" s="6">
        <x:v>90.1010946771481</x:v>
      </x:c>
      <x:c r="H3620" t="s">
        <x:v>95</x:v>
      </x:c>
      <x:c r="I3620" s="6">
        <x:v>30.37904708411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-2</x:v>
      </x:c>
      <x:c r="O3620" s="8">
        <x:v>0</x:v>
      </x:c>
      <x:c r="Q3620">
        <x:v>0</x:v>
      </x:c>
      <x:c r="R3620" s="6">
        <x:v>22.31</x:v>
      </x:c>
      <x:c r="S3620" s="8">
        <x:v>113311.26344858</x:v>
      </x:c>
      <x:c r="T3620" s="12">
        <x:v>287729.653937989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397601</x:v>
      </x:c>
      <x:c r="B3621" s="1">
        <x:v>44760.6140918171</x:v>
      </x:c>
      <x:c r="C3621" s="6">
        <x:v>62.48028873</x:v>
      </x:c>
      <x:c r="D3621" s="14" t="s">
        <x:v>92</x:v>
      </x:c>
      <x:c r="E3621" s="15">
        <x:v>44733.6693862269</x:v>
      </x:c>
      <x:c r="F3621" t="s">
        <x:v>97</x:v>
      </x:c>
      <x:c r="G3621" s="6">
        <x:v>90.0953069240183</x:v>
      </x:c>
      <x:c r="H3621" t="s">
        <x:v>95</x:v>
      </x:c>
      <x:c r="I3621" s="6">
        <x:v>30.3851528868468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-2</x:v>
      </x:c>
      <x:c r="O3621" s="8">
        <x:v>0</x:v>
      </x:c>
      <x:c r="Q3621">
        <x:v>0</x:v>
      </x:c>
      <x:c r="R3621" s="6">
        <x:v>22.31</x:v>
      </x:c>
      <x:c r="S3621" s="8">
        <x:v>113318.484265887</x:v>
      </x:c>
      <x:c r="T3621" s="12">
        <x:v>287726.645732862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397607</x:v>
      </x:c>
      <x:c r="B3622" s="1">
        <x:v>44760.6141035069</x:v>
      </x:c>
      <x:c r="C3622" s="6">
        <x:v>62.497101965</x:v>
      </x:c>
      <x:c r="D3622" s="14" t="s">
        <x:v>92</x:v>
      </x:c>
      <x:c r="E3622" s="15">
        <x:v>44733.6693862269</x:v>
      </x:c>
      <x:c r="F3622" t="s">
        <x:v>97</x:v>
      </x:c>
      <x:c r="G3622" s="6">
        <x:v>90.0876145591377</x:v>
      </x:c>
      <x:c r="H3622" t="s">
        <x:v>95</x:v>
      </x:c>
      <x:c r="I3622" s="6">
        <x:v>30.3851528868468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-2</x:v>
      </x:c>
      <x:c r="O3622" s="8">
        <x:v>0</x:v>
      </x:c>
      <x:c r="Q3622">
        <x:v>0</x:v>
      </x:c>
      <x:c r="R3622" s="6">
        <x:v>22.311</x:v>
      </x:c>
      <x:c r="S3622" s="8">
        <x:v>113322.953684889</x:v>
      </x:c>
      <x:c r="T3622" s="12">
        <x:v>287720.862881457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397616</x:v>
      </x:c>
      <x:c r="B3623" s="1">
        <x:v>44760.6141146643</x:v>
      </x:c>
      <x:c r="C3623" s="6">
        <x:v>62.5131737633333</x:v>
      </x:c>
      <x:c r="D3623" s="14" t="s">
        <x:v>92</x:v>
      </x:c>
      <x:c r="E3623" s="15">
        <x:v>44733.6693862269</x:v>
      </x:c>
      <x:c r="F3623" t="s">
        <x:v>97</x:v>
      </x:c>
      <x:c r="G3623" s="6">
        <x:v>90.0799230138577</x:v>
      </x:c>
      <x:c r="H3623" t="s">
        <x:v>95</x:v>
      </x:c>
      <x:c r="I3623" s="6">
        <x:v>30.3851528868468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-2</x:v>
      </x:c>
      <x:c r="O3623" s="8">
        <x:v>0</x:v>
      </x:c>
      <x:c r="Q3623">
        <x:v>0</x:v>
      </x:c>
      <x:c r="R3623" s="6">
        <x:v>22.312</x:v>
      </x:c>
      <x:c r="S3623" s="8">
        <x:v>113326.214303956</x:v>
      </x:c>
      <x:c r="T3623" s="12">
        <x:v>287727.629124415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397622</x:v>
      </x:c>
      <x:c r="B3624" s="1">
        <x:v>44760.6141263542</x:v>
      </x:c>
      <x:c r="C3624" s="6">
        <x:v>62.5300260783333</x:v>
      </x:c>
      <x:c r="D3624" s="14" t="s">
        <x:v>92</x:v>
      </x:c>
      <x:c r="E3624" s="15">
        <x:v>44733.6693862269</x:v>
      </x:c>
      <x:c r="F3624" t="s">
        <x:v>97</x:v>
      </x:c>
      <x:c r="G3624" s="6">
        <x:v>90.0953069240183</x:v>
      </x:c>
      <x:c r="H3624" t="s">
        <x:v>95</x:v>
      </x:c>
      <x:c r="I3624" s="6">
        <x:v>30.3851528868468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-2</x:v>
      </x:c>
      <x:c r="O3624" s="8">
        <x:v>0</x:v>
      </x:c>
      <x:c r="Q3624">
        <x:v>0</x:v>
      </x:c>
      <x:c r="R3624" s="6">
        <x:v>22.31</x:v>
      </x:c>
      <x:c r="S3624" s="8">
        <x:v>113318.093807394</x:v>
      </x:c>
      <x:c r="T3624" s="12">
        <x:v>287724.259094522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397629</x:v>
      </x:c>
      <x:c r="B3625" s="1">
        <x:v>44760.614138044</x:v>
      </x:c>
      <x:c r="C3625" s="6">
        <x:v>62.54685159</x:v>
      </x:c>
      <x:c r="D3625" s="14" t="s">
        <x:v>92</x:v>
      </x:c>
      <x:c r="E3625" s="15">
        <x:v>44733.6693862269</x:v>
      </x:c>
      <x:c r="F3625" t="s">
        <x:v>97</x:v>
      </x:c>
      <x:c r="G3625" s="6">
        <x:v>90.0876145591377</x:v>
      </x:c>
      <x:c r="H3625" t="s">
        <x:v>95</x:v>
      </x:c>
      <x:c r="I3625" s="6">
        <x:v>30.3851528868468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-2</x:v>
      </x:c>
      <x:c r="O3625" s="8">
        <x:v>0</x:v>
      </x:c>
      <x:c r="Q3625">
        <x:v>0</x:v>
      </x:c>
      <x:c r="R3625" s="6">
        <x:v>22.311</x:v>
      </x:c>
      <x:c r="S3625" s="8">
        <x:v>113325.241256383</x:v>
      </x:c>
      <x:c r="T3625" s="12">
        <x:v>287708.040487201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397635</x:v>
      </x:c>
      <x:c r="B3626" s="1">
        <x:v>44760.6141497338</x:v>
      </x:c>
      <x:c r="C3626" s="6">
        <x:v>62.563685165</x:v>
      </x:c>
      <x:c r="D3626" s="14" t="s">
        <x:v>92</x:v>
      </x:c>
      <x:c r="E3626" s="15">
        <x:v>44733.6693862269</x:v>
      </x:c>
      <x:c r="F3626" t="s">
        <x:v>97</x:v>
      </x:c>
      <x:c r="G3626" s="6">
        <x:v>90.0857098025417</x:v>
      </x:c>
      <x:c r="H3626" t="s">
        <x:v>95</x:v>
      </x:c>
      <x:c r="I3626" s="6">
        <x:v>30.37904708411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-2</x:v>
      </x:c>
      <x:c r="O3626" s="8">
        <x:v>0</x:v>
      </x:c>
      <x:c r="Q3626">
        <x:v>0</x:v>
      </x:c>
      <x:c r="R3626" s="6">
        <x:v>22.312</x:v>
      </x:c>
      <x:c r="S3626" s="8">
        <x:v>113323.738739956</x:v>
      </x:c>
      <x:c r="T3626" s="12">
        <x:v>287716.645994403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397638</x:v>
      </x:c>
      <x:c r="B3627" s="1">
        <x:v>44760.6141614236</x:v>
      </x:c>
      <x:c r="C3627" s="6">
        <x:v>62.5805171416667</x:v>
      </x:c>
      <x:c r="D3627" s="14" t="s">
        <x:v>92</x:v>
      </x:c>
      <x:c r="E3627" s="15">
        <x:v>44733.6693862269</x:v>
      </x:c>
      <x:c r="F3627" t="s">
        <x:v>97</x:v>
      </x:c>
      <x:c r="G3627" s="6">
        <x:v>90.1106941130691</x:v>
      </x:c>
      <x:c r="H3627" t="s">
        <x:v>95</x:v>
      </x:c>
      <x:c r="I3627" s="6">
        <x:v>30.3851528868468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-2</x:v>
      </x:c>
      <x:c r="O3627" s="8">
        <x:v>0</x:v>
      </x:c>
      <x:c r="Q3627">
        <x:v>0</x:v>
      </x:c>
      <x:c r="R3627" s="6">
        <x:v>22.308</x:v>
      </x:c>
      <x:c r="S3627" s="8">
        <x:v>113327.207573121</x:v>
      </x:c>
      <x:c r="T3627" s="12">
        <x:v>287717.256030869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397645</x:v>
      </x:c>
      <x:c r="B3628" s="1">
        <x:v>44760.6141725347</x:v>
      </x:c>
      <x:c r="C3628" s="6">
        <x:v>62.596504495</x:v>
      </x:c>
      <x:c r="D3628" s="14" t="s">
        <x:v>92</x:v>
      </x:c>
      <x:c r="E3628" s="15">
        <x:v>44733.6693862269</x:v>
      </x:c>
      <x:c r="F3628" t="s">
        <x:v>97</x:v>
      </x:c>
      <x:c r="G3628" s="6">
        <x:v>90.0645423816123</x:v>
      </x:c>
      <x:c r="H3628" t="s">
        <x:v>95</x:v>
      </x:c>
      <x:c r="I3628" s="6">
        <x:v>30.3851528868468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-2</x:v>
      </x:c>
      <x:c r="O3628" s="8">
        <x:v>0</x:v>
      </x:c>
      <x:c r="Q3628">
        <x:v>0</x:v>
      </x:c>
      <x:c r="R3628" s="6">
        <x:v>22.314</x:v>
      </x:c>
      <x:c r="S3628" s="8">
        <x:v>113314.052319965</x:v>
      </x:c>
      <x:c r="T3628" s="12">
        <x:v>287709.211612558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397652</x:v>
      </x:c>
      <x:c r="B3629" s="1">
        <x:v>44760.6141842245</x:v>
      </x:c>
      <x:c r="C3629" s="6">
        <x:v>62.61332624</x:v>
      </x:c>
      <x:c r="D3629" s="14" t="s">
        <x:v>92</x:v>
      </x:c>
      <x:c r="E3629" s="15">
        <x:v>44733.6693862269</x:v>
      </x:c>
      <x:c r="F3629" t="s">
        <x:v>97</x:v>
      </x:c>
      <x:c r="G3629" s="6">
        <x:v>90.0876145591377</x:v>
      </x:c>
      <x:c r="H3629" t="s">
        <x:v>95</x:v>
      </x:c>
      <x:c r="I3629" s="6">
        <x:v>30.3851528868468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-2</x:v>
      </x:c>
      <x:c r="O3629" s="8">
        <x:v>0</x:v>
      </x:c>
      <x:c r="Q3629">
        <x:v>0</x:v>
      </x:c>
      <x:c r="R3629" s="6">
        <x:v>22.311</x:v>
      </x:c>
      <x:c r="S3629" s="8">
        <x:v>113321.862927602</x:v>
      </x:c>
      <x:c r="T3629" s="12">
        <x:v>287701.077700759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397659</x:v>
      </x:c>
      <x:c r="B3630" s="1">
        <x:v>44760.6141959144</x:v>
      </x:c>
      <x:c r="C3630" s="6">
        <x:v>62.6301624833333</x:v>
      </x:c>
      <x:c r="D3630" s="14" t="s">
        <x:v>92</x:v>
      </x:c>
      <x:c r="E3630" s="15">
        <x:v>44733.6693862269</x:v>
      </x:c>
      <x:c r="F3630" t="s">
        <x:v>97</x:v>
      </x:c>
      <x:c r="G3630" s="6">
        <x:v>90.0664465759804</x:v>
      </x:c>
      <x:c r="H3630" t="s">
        <x:v>95</x:v>
      </x:c>
      <x:c r="I3630" s="6">
        <x:v>30.3912587007007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-2</x:v>
      </x:c>
      <x:c r="O3630" s="8">
        <x:v>0</x:v>
      </x:c>
      <x:c r="Q3630">
        <x:v>0</x:v>
      </x:c>
      <x:c r="R3630" s="6">
        <x:v>22.313</x:v>
      </x:c>
      <x:c r="S3630" s="8">
        <x:v>113327.64412527</x:v>
      </x:c>
      <x:c r="T3630" s="12">
        <x:v>287713.38619764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397662</x:v>
      </x:c>
      <x:c r="B3631" s="1">
        <x:v>44760.6142076042</x:v>
      </x:c>
      <x:c r="C3631" s="6">
        <x:v>62.6469801066667</x:v>
      </x:c>
      <x:c r="D3631" s="14" t="s">
        <x:v>92</x:v>
      </x:c>
      <x:c r="E3631" s="15">
        <x:v>44733.6693862269</x:v>
      </x:c>
      <x:c r="F3631" t="s">
        <x:v>97</x:v>
      </x:c>
      <x:c r="G3631" s="6">
        <x:v>90.0953069240183</x:v>
      </x:c>
      <x:c r="H3631" t="s">
        <x:v>95</x:v>
      </x:c>
      <x:c r="I3631" s="6">
        <x:v>30.3851528868468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-2</x:v>
      </x:c>
      <x:c r="O3631" s="8">
        <x:v>0</x:v>
      </x:c>
      <x:c r="Q3631">
        <x:v>0</x:v>
      </x:c>
      <x:c r="R3631" s="6">
        <x:v>22.31</x:v>
      </x:c>
      <x:c r="S3631" s="8">
        <x:v>113326.248418613</x:v>
      </x:c>
      <x:c r="T3631" s="12">
        <x:v>287705.659607795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397667</x:v>
      </x:c>
      <x:c r="B3632" s="1">
        <x:v>44760.6142193287</x:v>
      </x:c>
      <x:c r="C3632" s="6">
        <x:v>62.6638731016667</x:v>
      </x:c>
      <x:c r="D3632" s="14" t="s">
        <x:v>92</x:v>
      </x:c>
      <x:c r="E3632" s="15">
        <x:v>44733.6693862269</x:v>
      </x:c>
      <x:c r="F3632" t="s">
        <x:v>97</x:v>
      </x:c>
      <x:c r="G3632" s="6">
        <x:v>90.0857098025417</x:v>
      </x:c>
      <x:c r="H3632" t="s">
        <x:v>95</x:v>
      </x:c>
      <x:c r="I3632" s="6">
        <x:v>30.37904708411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-2</x:v>
      </x:c>
      <x:c r="O3632" s="8">
        <x:v>0</x:v>
      </x:c>
      <x:c r="Q3632">
        <x:v>0</x:v>
      </x:c>
      <x:c r="R3632" s="6">
        <x:v>22.312</x:v>
      </x:c>
      <x:c r="S3632" s="8">
        <x:v>113330.221255537</x:v>
      </x:c>
      <x:c r="T3632" s="12">
        <x:v>287698.448723274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397673</x:v>
      </x:c>
      <x:c r="B3633" s="1">
        <x:v>44760.6142304398</x:v>
      </x:c>
      <x:c r="C3633" s="6">
        <x:v>62.679878935</x:v>
      </x:c>
      <x:c r="D3633" s="14" t="s">
        <x:v>92</x:v>
      </x:c>
      <x:c r="E3633" s="15">
        <x:v>44733.6693862269</x:v>
      </x:c>
      <x:c r="F3633" t="s">
        <x:v>97</x:v>
      </x:c>
      <x:c r="G3633" s="6">
        <x:v>90.1030001086215</x:v>
      </x:c>
      <x:c r="H3633" t="s">
        <x:v>95</x:v>
      </x:c>
      <x:c r="I3633" s="6">
        <x:v>30.3851528868468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-2</x:v>
      </x:c>
      <x:c r="O3633" s="8">
        <x:v>0</x:v>
      </x:c>
      <x:c r="Q3633">
        <x:v>0</x:v>
      </x:c>
      <x:c r="R3633" s="6">
        <x:v>22.309</x:v>
      </x:c>
      <x:c r="S3633" s="8">
        <x:v>113327.570445587</x:v>
      </x:c>
      <x:c r="T3633" s="12">
        <x:v>287712.592762394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397683</x:v>
      </x:c>
      <x:c r="B3634" s="1">
        <x:v>44760.6142421644</x:v>
      </x:c>
      <x:c r="C3634" s="6">
        <x:v>62.6967578283333</x:v>
      </x:c>
      <x:c r="D3634" s="14" t="s">
        <x:v>92</x:v>
      </x:c>
      <x:c r="E3634" s="15">
        <x:v>44733.6693862269</x:v>
      </x:c>
      <x:c r="F3634" t="s">
        <x:v>97</x:v>
      </x:c>
      <x:c r="G3634" s="6">
        <x:v>90.0934018300191</x:v>
      </x:c>
      <x:c r="H3634" t="s">
        <x:v>95</x:v>
      </x:c>
      <x:c r="I3634" s="6">
        <x:v>30.37904708411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-2</x:v>
      </x:c>
      <x:c r="O3634" s="8">
        <x:v>0</x:v>
      </x:c>
      <x:c r="Q3634">
        <x:v>0</x:v>
      </x:c>
      <x:c r="R3634" s="6">
        <x:v>22.311</x:v>
      </x:c>
      <x:c r="S3634" s="8">
        <x:v>113328.678078731</x:v>
      </x:c>
      <x:c r="T3634" s="12">
        <x:v>287716.757615744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397685</x:v>
      </x:c>
      <x:c r="B3635" s="1">
        <x:v>44760.6142539005</x:v>
      </x:c>
      <x:c r="C3635" s="6">
        <x:v>62.7136413433333</x:v>
      </x:c>
      <x:c r="D3635" s="14" t="s">
        <x:v>92</x:v>
      </x:c>
      <x:c r="E3635" s="15">
        <x:v>44733.6693862269</x:v>
      </x:c>
      <x:c r="F3635" t="s">
        <x:v>97</x:v>
      </x:c>
      <x:c r="G3635" s="6">
        <x:v>90.0703282060543</x:v>
      </x:c>
      <x:c r="H3635" t="s">
        <x:v>95</x:v>
      </x:c>
      <x:c r="I3635" s="6">
        <x:v>30.37904708411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-2</x:v>
      </x:c>
      <x:c r="O3635" s="8">
        <x:v>0</x:v>
      </x:c>
      <x:c r="Q3635">
        <x:v>0</x:v>
      </x:c>
      <x:c r="R3635" s="6">
        <x:v>22.314</x:v>
      </x:c>
      <x:c r="S3635" s="8">
        <x:v>113334.092743705</x:v>
      </x:c>
      <x:c r="T3635" s="12">
        <x:v>287722.108092064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397693</x:v>
      </x:c>
      <x:c r="B3636" s="1">
        <x:v>44760.6142651273</x:v>
      </x:c>
      <x:c r="C3636" s="6">
        <x:v>62.7298150483333</x:v>
      </x:c>
      <x:c r="D3636" s="14" t="s">
        <x:v>92</x:v>
      </x:c>
      <x:c r="E3636" s="15">
        <x:v>44733.6693862269</x:v>
      </x:c>
      <x:c r="F3636" t="s">
        <x:v>97</x:v>
      </x:c>
      <x:c r="G3636" s="6">
        <x:v>90.0876145591377</x:v>
      </x:c>
      <x:c r="H3636" t="s">
        <x:v>95</x:v>
      </x:c>
      <x:c r="I3636" s="6">
        <x:v>30.3851528868468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-2</x:v>
      </x:c>
      <x:c r="O3636" s="8">
        <x:v>0</x:v>
      </x:c>
      <x:c r="Q3636">
        <x:v>0</x:v>
      </x:c>
      <x:c r="R3636" s="6">
        <x:v>22.311</x:v>
      </x:c>
      <x:c r="S3636" s="8">
        <x:v>113334.123988677</x:v>
      </x:c>
      <x:c r="T3636" s="12">
        <x:v>287704.308083443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397699</x:v>
      </x:c>
      <x:c r="B3637" s="1">
        <x:v>44760.6142767708</x:v>
      </x:c>
      <x:c r="C3637" s="6">
        <x:v>62.7466180783333</x:v>
      </x:c>
      <x:c r="D3637" s="14" t="s">
        <x:v>92</x:v>
      </x:c>
      <x:c r="E3637" s="15">
        <x:v>44733.6693862269</x:v>
      </x:c>
      <x:c r="F3637" t="s">
        <x:v>97</x:v>
      </x:c>
      <x:c r="G3637" s="6">
        <x:v>90.0953069240183</x:v>
      </x:c>
      <x:c r="H3637" t="s">
        <x:v>95</x:v>
      </x:c>
      <x:c r="I3637" s="6">
        <x:v>30.3851528868468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-2</x:v>
      </x:c>
      <x:c r="O3637" s="8">
        <x:v>0</x:v>
      </x:c>
      <x:c r="Q3637">
        <x:v>0</x:v>
      </x:c>
      <x:c r="R3637" s="6">
        <x:v>22.31</x:v>
      </x:c>
      <x:c r="S3637" s="8">
        <x:v>113331.062261378</x:v>
      </x:c>
      <x:c r="T3637" s="12">
        <x:v>287704.966530662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397704</x:v>
      </x:c>
      <x:c r="B3638" s="1">
        <x:v>44760.6142885069</x:v>
      </x:c>
      <x:c r="C3638" s="6">
        <x:v>62.763485635</x:v>
      </x:c>
      <x:c r="D3638" s="14" t="s">
        <x:v>92</x:v>
      </x:c>
      <x:c r="E3638" s="15">
        <x:v>44733.6693862269</x:v>
      </x:c>
      <x:c r="F3638" t="s">
        <x:v>97</x:v>
      </x:c>
      <x:c r="G3638" s="6">
        <x:v>90.0491650263071</x:v>
      </x:c>
      <x:c r="H3638" t="s">
        <x:v>95</x:v>
      </x:c>
      <x:c r="I3638" s="6">
        <x:v>30.3851528868468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-2</x:v>
      </x:c>
      <x:c r="O3638" s="8">
        <x:v>0</x:v>
      </x:c>
      <x:c r="Q3638">
        <x:v>0</x:v>
      </x:c>
      <x:c r="R3638" s="6">
        <x:v>22.316</x:v>
      </x:c>
      <x:c r="S3638" s="8">
        <x:v>113338.937836415</x:v>
      </x:c>
      <x:c r="T3638" s="12">
        <x:v>287708.903074157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397713</x:v>
      </x:c>
      <x:c r="B3639" s="1">
        <x:v>44760.6143002315</x:v>
      </x:c>
      <x:c r="C3639" s="6">
        <x:v>62.7803790566667</x:v>
      </x:c>
      <x:c r="D3639" s="14" t="s">
        <x:v>92</x:v>
      </x:c>
      <x:c r="E3639" s="15">
        <x:v>44733.6693862269</x:v>
      </x:c>
      <x:c r="F3639" t="s">
        <x:v>97</x:v>
      </x:c>
      <x:c r="G3639" s="6">
        <x:v>90.0722322880566</x:v>
      </x:c>
      <x:c r="H3639" t="s">
        <x:v>95</x:v>
      </x:c>
      <x:c r="I3639" s="6">
        <x:v>30.3851528868468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-2</x:v>
      </x:c>
      <x:c r="O3639" s="8">
        <x:v>0</x:v>
      </x:c>
      <x:c r="Q3639">
        <x:v>0</x:v>
      </x:c>
      <x:c r="R3639" s="6">
        <x:v>22.313</x:v>
      </x:c>
      <x:c r="S3639" s="8">
        <x:v>113343.421516147</x:v>
      </x:c>
      <x:c r="T3639" s="12">
        <x:v>287702.783355895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397720</x:v>
      </x:c>
      <x:c r="B3640" s="1">
        <x:v>44760.6143113773</x:v>
      </x:c>
      <x:c r="C3640" s="6">
        <x:v>62.7964276716667</x:v>
      </x:c>
      <x:c r="D3640" s="14" t="s">
        <x:v>92</x:v>
      </x:c>
      <x:c r="E3640" s="15">
        <x:v>44733.6693862269</x:v>
      </x:c>
      <x:c r="F3640" t="s">
        <x:v>97</x:v>
      </x:c>
      <x:c r="G3640" s="6">
        <x:v>90.056853294403</x:v>
      </x:c>
      <x:c r="H3640" t="s">
        <x:v>95</x:v>
      </x:c>
      <x:c r="I3640" s="6">
        <x:v>30.3851528868468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-2</x:v>
      </x:c>
      <x:c r="O3640" s="8">
        <x:v>0</x:v>
      </x:c>
      <x:c r="Q3640">
        <x:v>0</x:v>
      </x:c>
      <x:c r="R3640" s="6">
        <x:v>22.315</x:v>
      </x:c>
      <x:c r="S3640" s="8">
        <x:v>113344.484192707</x:v>
      </x:c>
      <x:c r="T3640" s="12">
        <x:v>287700.592686507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397723</x:v>
      </x:c>
      <x:c r="B3641" s="1">
        <x:v>44760.6143230324</x:v>
      </x:c>
      <x:c r="C3641" s="6">
        <x:v>62.8132407216667</x:v>
      </x:c>
      <x:c r="D3641" s="14" t="s">
        <x:v>92</x:v>
      </x:c>
      <x:c r="E3641" s="15">
        <x:v>44733.6693862269</x:v>
      </x:c>
      <x:c r="F3641" t="s">
        <x:v>97</x:v>
      </x:c>
      <x:c r="G3641" s="6">
        <x:v>90.0414775772026</x:v>
      </x:c>
      <x:c r="H3641" t="s">
        <x:v>95</x:v>
      </x:c>
      <x:c r="I3641" s="6">
        <x:v>30.3851528868468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-2</x:v>
      </x:c>
      <x:c r="O3641" s="8">
        <x:v>0</x:v>
      </x:c>
      <x:c r="Q3641">
        <x:v>0</x:v>
      </x:c>
      <x:c r="R3641" s="6">
        <x:v>22.317</x:v>
      </x:c>
      <x:c r="S3641" s="8">
        <x:v>113342.984281383</x:v>
      </x:c>
      <x:c r="T3641" s="12">
        <x:v>287701.459432777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397728</x:v>
      </x:c>
      <x:c r="B3642" s="1">
        <x:v>44760.6143348032</x:v>
      </x:c>
      <x:c r="C3642" s="6">
        <x:v>62.83015466</x:v>
      </x:c>
      <x:c r="D3642" s="14" t="s">
        <x:v>92</x:v>
      </x:c>
      <x:c r="E3642" s="15">
        <x:v>44733.6693862269</x:v>
      </x:c>
      <x:c r="F3642" t="s">
        <x:v>97</x:v>
      </x:c>
      <x:c r="G3642" s="6">
        <x:v>90.0491650263071</x:v>
      </x:c>
      <x:c r="H3642" t="s">
        <x:v>95</x:v>
      </x:c>
      <x:c r="I3642" s="6">
        <x:v>30.3851528868468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-2</x:v>
      </x:c>
      <x:c r="O3642" s="8">
        <x:v>0</x:v>
      </x:c>
      <x:c r="Q3642">
        <x:v>0</x:v>
      </x:c>
      <x:c r="R3642" s="6">
        <x:v>22.316</x:v>
      </x:c>
      <x:c r="S3642" s="8">
        <x:v>113344.177738114</x:v>
      </x:c>
      <x:c r="T3642" s="12">
        <x:v>287704.582328666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397737</x:v>
      </x:c>
      <x:c r="B3643" s="1">
        <x:v>44760.6143464931</x:v>
      </x:c>
      <x:c r="C3643" s="6">
        <x:v>62.8470074033333</x:v>
      </x:c>
      <x:c r="D3643" s="14" t="s">
        <x:v>92</x:v>
      </x:c>
      <x:c r="E3643" s="15">
        <x:v>44733.6693862269</x:v>
      </x:c>
      <x:c r="F3643" t="s">
        <x:v>97</x:v>
      </x:c>
      <x:c r="G3643" s="6">
        <x:v>90.026105135481</x:v>
      </x:c>
      <x:c r="H3643" t="s">
        <x:v>95</x:v>
      </x:c>
      <x:c r="I3643" s="6">
        <x:v>30.3851528868468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-2</x:v>
      </x:c>
      <x:c r="O3643" s="8">
        <x:v>0</x:v>
      </x:c>
      <x:c r="Q3643">
        <x:v>0</x:v>
      </x:c>
      <x:c r="R3643" s="6">
        <x:v>22.319</x:v>
      </x:c>
      <x:c r="S3643" s="8">
        <x:v>113352.310244947</x:v>
      </x:c>
      <x:c r="T3643" s="12">
        <x:v>287707.701424643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397740</x:v>
      </x:c>
      <x:c r="B3644" s="1">
        <x:v>44760.6143582176</x:v>
      </x:c>
      <x:c r="C3644" s="6">
        <x:v>62.86387837</x:v>
      </x:c>
      <x:c r="D3644" s="14" t="s">
        <x:v>92</x:v>
      </x:c>
      <x:c r="E3644" s="15">
        <x:v>44733.6693862269</x:v>
      </x:c>
      <x:c r="F3644" t="s">
        <x:v>97</x:v>
      </x:c>
      <x:c r="G3644" s="6">
        <x:v>90.0184201426205</x:v>
      </x:c>
      <x:c r="H3644" t="s">
        <x:v>95</x:v>
      </x:c>
      <x:c r="I3644" s="6">
        <x:v>30.3851528868468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-2</x:v>
      </x:c>
      <x:c r="O3644" s="8">
        <x:v>0</x:v>
      </x:c>
      <x:c r="Q3644">
        <x:v>0</x:v>
      </x:c>
      <x:c r="R3644" s="6">
        <x:v>22.32</x:v>
      </x:c>
      <x:c r="S3644" s="8">
        <x:v>113357.506854782</x:v>
      </x:c>
      <x:c r="T3644" s="12">
        <x:v>287703.680672978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397747</x:v>
      </x:c>
      <x:c r="B3645" s="1">
        <x:v>44760.614369294</x:v>
      </x:c>
      <x:c r="C3645" s="6">
        <x:v>62.8798285833333</x:v>
      </x:c>
      <x:c r="D3645" s="14" t="s">
        <x:v>92</x:v>
      </x:c>
      <x:c r="E3645" s="15">
        <x:v>44733.6693862269</x:v>
      </x:c>
      <x:c r="F3645" t="s">
        <x:v>97</x:v>
      </x:c>
      <x:c r="G3645" s="6">
        <x:v>90.026105135481</x:v>
      </x:c>
      <x:c r="H3645" t="s">
        <x:v>95</x:v>
      </x:c>
      <x:c r="I3645" s="6">
        <x:v>30.3851528868468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-2</x:v>
      </x:c>
      <x:c r="O3645" s="8">
        <x:v>0</x:v>
      </x:c>
      <x:c r="Q3645">
        <x:v>0</x:v>
      </x:c>
      <x:c r="R3645" s="6">
        <x:v>22.319</x:v>
      </x:c>
      <x:c r="S3645" s="8">
        <x:v>113359.235313414</x:v>
      </x:c>
      <x:c r="T3645" s="12">
        <x:v>287691.961976607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397756</x:v>
      </x:c>
      <x:c r="B3646" s="1">
        <x:v>44760.6143809838</x:v>
      </x:c>
      <x:c r="C3646" s="6">
        <x:v>62.8966799933333</x:v>
      </x:c>
      <x:c r="D3646" s="14" t="s">
        <x:v>92</x:v>
      </x:c>
      <x:c r="E3646" s="15">
        <x:v>44733.6693862269</x:v>
      </x:c>
      <x:c r="F3646" t="s">
        <x:v>97</x:v>
      </x:c>
      <x:c r="G3646" s="6">
        <x:v>90.0126378037945</x:v>
      </x:c>
      <x:c r="H3646" t="s">
        <x:v>95</x:v>
      </x:c>
      <x:c r="I3646" s="6">
        <x:v>30.3912587007007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-2</x:v>
      </x:c>
      <x:c r="O3646" s="8">
        <x:v>0</x:v>
      </x:c>
      <x:c r="Q3646">
        <x:v>0</x:v>
      </x:c>
      <x:c r="R3646" s="6">
        <x:v>22.32</x:v>
      </x:c>
      <x:c r="S3646" s="8">
        <x:v>113360.952648056</x:v>
      </x:c>
      <x:c r="T3646" s="12">
        <x:v>287705.789995509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397758</x:v>
      </x:c>
      <x:c r="B3647" s="1">
        <x:v>44760.6143927083</x:v>
      </x:c>
      <x:c r="C3647" s="6">
        <x:v>62.91355513</x:v>
      </x:c>
      <x:c r="D3647" s="14" t="s">
        <x:v>92</x:v>
      </x:c>
      <x:c r="E3647" s="15">
        <x:v>44733.6693862269</x:v>
      </x:c>
      <x:c r="F3647" t="s">
        <x:v>97</x:v>
      </x:c>
      <x:c r="G3647" s="6">
        <x:v>90.0395748435372</x:v>
      </x:c>
      <x:c r="H3647" t="s">
        <x:v>95</x:v>
      </x:c>
      <x:c r="I3647" s="6">
        <x:v>30.37904708411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-2</x:v>
      </x:c>
      <x:c r="O3647" s="8">
        <x:v>0</x:v>
      </x:c>
      <x:c r="Q3647">
        <x:v>0</x:v>
      </x:c>
      <x:c r="R3647" s="6">
        <x:v>22.318</x:v>
      </x:c>
      <x:c r="S3647" s="8">
        <x:v>113370.144030694</x:v>
      </x:c>
      <x:c r="T3647" s="12">
        <x:v>287704.831625215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397767</x:v>
      </x:c>
      <x:c r="B3648" s="1">
        <x:v>44760.6144044792</x:v>
      </x:c>
      <x:c r="C3648" s="6">
        <x:v>62.9305074933333</x:v>
      </x:c>
      <x:c r="D3648" s="14" t="s">
        <x:v>92</x:v>
      </x:c>
      <x:c r="E3648" s="15">
        <x:v>44733.6693862269</x:v>
      </x:c>
      <x:c r="F3648" t="s">
        <x:v>97</x:v>
      </x:c>
      <x:c r="G3648" s="6">
        <x:v>90.0184201426205</x:v>
      </x:c>
      <x:c r="H3648" t="s">
        <x:v>95</x:v>
      </x:c>
      <x:c r="I3648" s="6">
        <x:v>30.3851528868468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-2</x:v>
      </x:c>
      <x:c r="O3648" s="8">
        <x:v>0</x:v>
      </x:c>
      <x:c r="Q3648">
        <x:v>0</x:v>
      </x:c>
      <x:c r="R3648" s="6">
        <x:v>22.32</x:v>
      </x:c>
      <x:c r="S3648" s="8">
        <x:v>113369.72830342</x:v>
      </x:c>
      <x:c r="T3648" s="12">
        <x:v>287701.626976897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397771</x:v>
      </x:c>
      <x:c r="B3649" s="1">
        <x:v>44760.6144155903</x:v>
      </x:c>
      <x:c r="C3649" s="6">
        <x:v>62.9464996383333</x:v>
      </x:c>
      <x:c r="D3649" s="14" t="s">
        <x:v>92</x:v>
      </x:c>
      <x:c r="E3649" s="15">
        <x:v>44733.6693862269</x:v>
      </x:c>
      <x:c r="F3649" t="s">
        <x:v>97</x:v>
      </x:c>
      <x:c r="G3649" s="6">
        <x:v>90.0030526122914</x:v>
      </x:c>
      <x:c r="H3649" t="s">
        <x:v>95</x:v>
      </x:c>
      <x:c r="I3649" s="6">
        <x:v>30.3851528868468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-2</x:v>
      </x:c>
      <x:c r="O3649" s="8">
        <x:v>0</x:v>
      </x:c>
      <x:c r="Q3649">
        <x:v>0</x:v>
      </x:c>
      <x:c r="R3649" s="6">
        <x:v>22.322</x:v>
      </x:c>
      <x:c r="S3649" s="8">
        <x:v>113381.248976277</x:v>
      </x:c>
      <x:c r="T3649" s="12">
        <x:v>287697.292968089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397775</x:v>
      </x:c>
      <x:c r="B3650" s="1">
        <x:v>44760.6144272801</x:v>
      </x:c>
      <x:c r="C3650" s="6">
        <x:v>62.9633309833333</x:v>
      </x:c>
      <x:c r="D3650" s="14" t="s">
        <x:v>92</x:v>
      </x:c>
      <x:c r="E3650" s="15">
        <x:v>44733.6693862269</x:v>
      </x:c>
      <x:c r="F3650" t="s">
        <x:v>97</x:v>
      </x:c>
      <x:c r="G3650" s="6">
        <x:v>90.0088345818028</x:v>
      </x:c>
      <x:c r="H3650" t="s">
        <x:v>95</x:v>
      </x:c>
      <x:c r="I3650" s="6">
        <x:v>30.37904708411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-2</x:v>
      </x:c>
      <x:c r="O3650" s="8">
        <x:v>0</x:v>
      </x:c>
      <x:c r="Q3650">
        <x:v>0</x:v>
      </x:c>
      <x:c r="R3650" s="6">
        <x:v>22.322</x:v>
      </x:c>
      <x:c r="S3650" s="8">
        <x:v>113378.802288119</x:v>
      </x:c>
      <x:c r="T3650" s="12">
        <x:v>287701.507049024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397786</x:v>
      </x:c>
      <x:c r="B3651" s="1">
        <x:v>44760.6144390394</x:v>
      </x:c>
      <x:c r="C3651" s="6">
        <x:v>62.98026203</x:v>
      </x:c>
      <x:c r="D3651" s="14" t="s">
        <x:v>92</x:v>
      </x:c>
      <x:c r="E3651" s="15">
        <x:v>44733.6693862269</x:v>
      </x:c>
      <x:c r="F3651" t="s">
        <x:v>97</x:v>
      </x:c>
      <x:c r="G3651" s="6">
        <x:v>89.9876883550072</x:v>
      </x:c>
      <x:c r="H3651" t="s">
        <x:v>95</x:v>
      </x:c>
      <x:c r="I3651" s="6">
        <x:v>30.3851528868468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-2</x:v>
      </x:c>
      <x:c r="O3651" s="8">
        <x:v>0</x:v>
      </x:c>
      <x:c r="Q3651">
        <x:v>0</x:v>
      </x:c>
      <x:c r="R3651" s="6">
        <x:v>22.324</x:v>
      </x:c>
      <x:c r="S3651" s="8">
        <x:v>113378.122833508</x:v>
      </x:c>
      <x:c r="T3651" s="12">
        <x:v>287691.558435811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397792</x:v>
      </x:c>
      <x:c r="B3652" s="1">
        <x:v>44760.6144506944</x:v>
      </x:c>
      <x:c r="C3652" s="6">
        <x:v>62.9970714533333</x:v>
      </x:c>
      <x:c r="D3652" s="14" t="s">
        <x:v>92</x:v>
      </x:c>
      <x:c r="E3652" s="15">
        <x:v>44733.6693862269</x:v>
      </x:c>
      <x:c r="F3652" t="s">
        <x:v>97</x:v>
      </x:c>
      <x:c r="G3652" s="6">
        <x:v>89.9953700745795</x:v>
      </x:c>
      <x:c r="H3652" t="s">
        <x:v>95</x:v>
      </x:c>
      <x:c r="I3652" s="6">
        <x:v>30.3851528868468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-2</x:v>
      </x:c>
      <x:c r="O3652" s="8">
        <x:v>0</x:v>
      </x:c>
      <x:c r="Q3652">
        <x:v>0</x:v>
      </x:c>
      <x:c r="R3652" s="6">
        <x:v>22.323</x:v>
      </x:c>
      <x:c r="S3652" s="8">
        <x:v>113381.61894158</x:v>
      </x:c>
      <x:c r="T3652" s="12">
        <x:v>287692.84248059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397794</x:v>
      </x:c>
      <x:c r="B3653" s="1">
        <x:v>44760.6144623843</x:v>
      </x:c>
      <x:c r="C3653" s="6">
        <x:v>63.0138829833333</x:v>
      </x:c>
      <x:c r="D3653" s="14" t="s">
        <x:v>92</x:v>
      </x:c>
      <x:c r="E3653" s="15">
        <x:v>44733.6693862269</x:v>
      </x:c>
      <x:c r="F3653" t="s">
        <x:v>97</x:v>
      </x:c>
      <x:c r="G3653" s="6">
        <x:v>90.0030526122914</x:v>
      </x:c>
      <x:c r="H3653" t="s">
        <x:v>95</x:v>
      </x:c>
      <x:c r="I3653" s="6">
        <x:v>30.3851528868468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-2</x:v>
      </x:c>
      <x:c r="O3653" s="8">
        <x:v>0</x:v>
      </x:c>
      <x:c r="Q3653">
        <x:v>0</x:v>
      </x:c>
      <x:c r="R3653" s="6">
        <x:v>22.322</x:v>
      </x:c>
      <x:c r="S3653" s="8">
        <x:v>113380.542838162</x:v>
      </x:c>
      <x:c r="T3653" s="12">
        <x:v>287698.445896126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397802</x:v>
      </x:c>
      <x:c r="B3654" s="1">
        <x:v>44760.6144735301</x:v>
      </x:c>
      <x:c r="C3654" s="6">
        <x:v>63.029943315</x:v>
      </x:c>
      <x:c r="D3654" s="14" t="s">
        <x:v>92</x:v>
      </x:c>
      <x:c r="E3654" s="15">
        <x:v>44733.6693862269</x:v>
      </x:c>
      <x:c r="F3654" t="s">
        <x:v>97</x:v>
      </x:c>
      <x:c r="G3654" s="6">
        <x:v>89.9972712367929</x:v>
      </x:c>
      <x:c r="H3654" t="s">
        <x:v>95</x:v>
      </x:c>
      <x:c r="I3654" s="6">
        <x:v>30.3912587007007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-2</x:v>
      </x:c>
      <x:c r="O3654" s="8">
        <x:v>0</x:v>
      </x:c>
      <x:c r="Q3654">
        <x:v>0</x:v>
      </x:c>
      <x:c r="R3654" s="6">
        <x:v>22.322</x:v>
      </x:c>
      <x:c r="S3654" s="8">
        <x:v>113386.499115143</x:v>
      </x:c>
      <x:c r="T3654" s="12">
        <x:v>287696.556432522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397808</x:v>
      </x:c>
      <x:c r="B3655" s="1">
        <x:v>44760.6144852199</x:v>
      </x:c>
      <x:c r="C3655" s="6">
        <x:v>63.0467926816667</x:v>
      </x:c>
      <x:c r="D3655" s="14" t="s">
        <x:v>92</x:v>
      </x:c>
      <x:c r="E3655" s="15">
        <x:v>44733.6693862269</x:v>
      </x:c>
      <x:c r="F3655" t="s">
        <x:v>97</x:v>
      </x:c>
      <x:c r="G3655" s="6">
        <x:v>89.9781074130625</x:v>
      </x:c>
      <x:c r="H3655" t="s">
        <x:v>95</x:v>
      </x:c>
      <x:c r="I3655" s="6">
        <x:v>30.37904708411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-2</x:v>
      </x:c>
      <x:c r="O3655" s="8">
        <x:v>0</x:v>
      </x:c>
      <x:c r="Q3655">
        <x:v>0</x:v>
      </x:c>
      <x:c r="R3655" s="6">
        <x:v>22.326</x:v>
      </x:c>
      <x:c r="S3655" s="8">
        <x:v>113388.456820113</x:v>
      </x:c>
      <x:c r="T3655" s="12">
        <x:v>287705.113267742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397815</x:v>
      </x:c>
      <x:c r="B3656" s="1">
        <x:v>44760.6144969097</x:v>
      </x:c>
      <x:c r="C3656" s="6">
        <x:v>63.0636250933333</x:v>
      </x:c>
      <x:c r="D3656" s="14" t="s">
        <x:v>92</x:v>
      </x:c>
      <x:c r="E3656" s="15">
        <x:v>44733.6693862269</x:v>
      </x:c>
      <x:c r="F3656" t="s">
        <x:v>97</x:v>
      </x:c>
      <x:c r="G3656" s="6">
        <x:v>90.0011515624536</x:v>
      </x:c>
      <x:c r="H3656" t="s">
        <x:v>95</x:v>
      </x:c>
      <x:c r="I3656" s="6">
        <x:v>30.37904708411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-2</x:v>
      </x:c>
      <x:c r="O3656" s="8">
        <x:v>0</x:v>
      </x:c>
      <x:c r="Q3656">
        <x:v>0</x:v>
      </x:c>
      <x:c r="R3656" s="6">
        <x:v>22.323</x:v>
      </x:c>
      <x:c r="S3656" s="8">
        <x:v>113386.786635571</x:v>
      </x:c>
      <x:c r="T3656" s="12">
        <x:v>287700.374324649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397821</x:v>
      </x:c>
      <x:c r="B3657" s="1">
        <x:v>44760.6145086806</x:v>
      </x:c>
      <x:c r="C3657" s="6">
        <x:v>63.0805604216667</x:v>
      </x:c>
      <x:c r="D3657" s="14" t="s">
        <x:v>92</x:v>
      </x:c>
      <x:c r="E3657" s="15">
        <x:v>44733.6693862269</x:v>
      </x:c>
      <x:c r="F3657" t="s">
        <x:v>97</x:v>
      </x:c>
      <x:c r="G3657" s="6">
        <x:v>89.9742275225642</x:v>
      </x:c>
      <x:c r="H3657" t="s">
        <x:v>95</x:v>
      </x:c>
      <x:c r="I3657" s="6">
        <x:v>30.3912587007007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-2</x:v>
      </x:c>
      <x:c r="O3657" s="8">
        <x:v>0</x:v>
      </x:c>
      <x:c r="Q3657">
        <x:v>0</x:v>
      </x:c>
      <x:c r="R3657" s="6">
        <x:v>22.325</x:v>
      </x:c>
      <x:c r="S3657" s="8">
        <x:v>113392.421240757</x:v>
      </x:c>
      <x:c r="T3657" s="12">
        <x:v>287707.385946639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397828</x:v>
      </x:c>
      <x:c r="B3658" s="1">
        <x:v>44760.6145197917</x:v>
      </x:c>
      <x:c r="C3658" s="6">
        <x:v>63.096538265</x:v>
      </x:c>
      <x:c r="D3658" s="14" t="s">
        <x:v>92</x:v>
      </x:c>
      <x:c r="E3658" s="15">
        <x:v>44733.6693862269</x:v>
      </x:c>
      <x:c r="F3658" t="s">
        <x:v>97</x:v>
      </x:c>
      <x:c r="G3658" s="6">
        <x:v>90.0088345818028</x:v>
      </x:c>
      <x:c r="H3658" t="s">
        <x:v>95</x:v>
      </x:c>
      <x:c r="I3658" s="6">
        <x:v>30.37904708411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-2</x:v>
      </x:c>
      <x:c r="O3658" s="8">
        <x:v>0</x:v>
      </x:c>
      <x:c r="Q3658">
        <x:v>0</x:v>
      </x:c>
      <x:c r="R3658" s="6">
        <x:v>22.322</x:v>
      </x:c>
      <x:c r="S3658" s="8">
        <x:v>113389.3799388</x:v>
      </x:c>
      <x:c r="T3658" s="12">
        <x:v>287696.30336443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397829</x:v>
      </x:c>
      <x:c r="B3659" s="1">
        <x:v>44760.6145314468</x:v>
      </x:c>
      <x:c r="C3659" s="6">
        <x:v>63.1133472266667</x:v>
      </x:c>
      <x:c r="D3659" s="14" t="s">
        <x:v>92</x:v>
      </x:c>
      <x:c r="E3659" s="15">
        <x:v>44733.6693862269</x:v>
      </x:c>
      <x:c r="F3659" t="s">
        <x:v>97</x:v>
      </x:c>
      <x:c r="G3659" s="6">
        <x:v>89.9876883550072</x:v>
      </x:c>
      <x:c r="H3659" t="s">
        <x:v>95</x:v>
      </x:c>
      <x:c r="I3659" s="6">
        <x:v>30.3851528868468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-2</x:v>
      </x:c>
      <x:c r="O3659" s="8">
        <x:v>0</x:v>
      </x:c>
      <x:c r="Q3659">
        <x:v>0</x:v>
      </x:c>
      <x:c r="R3659" s="6">
        <x:v>22.324</x:v>
      </x:c>
      <x:c r="S3659" s="8">
        <x:v>113391.563187702</x:v>
      </x:c>
      <x:c r="T3659" s="12">
        <x:v>287703.014729807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397836</x:v>
      </x:c>
      <x:c r="B3660" s="1">
        <x:v>44760.614543206</x:v>
      </x:c>
      <x:c r="C3660" s="6">
        <x:v>63.1302826933333</x:v>
      </x:c>
      <x:c r="D3660" s="14" t="s">
        <x:v>92</x:v>
      </x:c>
      <x:c r="E3660" s="15">
        <x:v>44733.6693862269</x:v>
      </x:c>
      <x:c r="F3660" t="s">
        <x:v>97</x:v>
      </x:c>
      <x:c r="G3660" s="6">
        <x:v>89.9876883550072</x:v>
      </x:c>
      <x:c r="H3660" t="s">
        <x:v>95</x:v>
      </x:c>
      <x:c r="I3660" s="6">
        <x:v>30.3851528868468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-2</x:v>
      </x:c>
      <x:c r="O3660" s="8">
        <x:v>0</x:v>
      </x:c>
      <x:c r="Q3660">
        <x:v>0</x:v>
      </x:c>
      <x:c r="R3660" s="6">
        <x:v>22.324</x:v>
      </x:c>
      <x:c r="S3660" s="8">
        <x:v>113392.023104354</x:v>
      </x:c>
      <x:c r="T3660" s="12">
        <x:v>287706.625793251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397845</x:v>
      </x:c>
      <x:c r="B3661" s="1">
        <x:v>44760.6145549421</x:v>
      </x:c>
      <x:c r="C3661" s="6">
        <x:v>63.1471675733333</x:v>
      </x:c>
      <x:c r="D3661" s="14" t="s">
        <x:v>92</x:v>
      </x:c>
      <x:c r="E3661" s="15">
        <x:v>44733.6693862269</x:v>
      </x:c>
      <x:c r="F3661" t="s">
        <x:v>97</x:v>
      </x:c>
      <x:c r="G3661" s="6">
        <x:v>90.0049541111277</x:v>
      </x:c>
      <x:c r="H3661" t="s">
        <x:v>95</x:v>
      </x:c>
      <x:c r="I3661" s="6">
        <x:v>30.3912587007007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-2</x:v>
      </x:c>
      <x:c r="O3661" s="8">
        <x:v>0</x:v>
      </x:c>
      <x:c r="Q3661">
        <x:v>0</x:v>
      </x:c>
      <x:c r="R3661" s="6">
        <x:v>22.321</x:v>
      </x:c>
      <x:c r="S3661" s="8">
        <x:v>113399.863168524</x:v>
      </x:c>
      <x:c r="T3661" s="12">
        <x:v>287693.319804298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397849</x:v>
      </x:c>
      <x:c r="B3662" s="1">
        <x:v>44760.6145661227</x:v>
      </x:c>
      <x:c r="C3662" s="6">
        <x:v>63.1632756383333</x:v>
      </x:c>
      <x:c r="D3662" s="14" t="s">
        <x:v>92</x:v>
      </x:c>
      <x:c r="E3662" s="15">
        <x:v>44733.6693862269</x:v>
      </x:c>
      <x:c r="F3662" t="s">
        <x:v>97</x:v>
      </x:c>
      <x:c r="G3662" s="6">
        <x:v>89.9876883550072</x:v>
      </x:c>
      <x:c r="H3662" t="s">
        <x:v>95</x:v>
      </x:c>
      <x:c r="I3662" s="6">
        <x:v>30.3851528868468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-2</x:v>
      </x:c>
      <x:c r="O3662" s="8">
        <x:v>0</x:v>
      </x:c>
      <x:c r="Q3662">
        <x:v>0</x:v>
      </x:c>
      <x:c r="R3662" s="6">
        <x:v>22.324</x:v>
      </x:c>
      <x:c r="S3662" s="8">
        <x:v>113397.747134171</x:v>
      </x:c>
      <x:c r="T3662" s="12">
        <x:v>287704.791605018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397854</x:v>
      </x:c>
      <x:c r="B3663" s="1">
        <x:v>44760.6145778125</x:v>
      </x:c>
      <x:c r="C3663" s="6">
        <x:v>63.1801157033333</x:v>
      </x:c>
      <x:c r="D3663" s="14" t="s">
        <x:v>92</x:v>
      </x:c>
      <x:c r="E3663" s="15">
        <x:v>44733.6693862269</x:v>
      </x:c>
      <x:c r="F3663" t="s">
        <x:v>97</x:v>
      </x:c>
      <x:c r="G3663" s="6">
        <x:v>89.9819079426327</x:v>
      </x:c>
      <x:c r="H3663" t="s">
        <x:v>95</x:v>
      </x:c>
      <x:c r="I3663" s="6">
        <x:v>30.3912587007007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-2</x:v>
      </x:c>
      <x:c r="O3663" s="8">
        <x:v>0</x:v>
      </x:c>
      <x:c r="Q3663">
        <x:v>0</x:v>
      </x:c>
      <x:c r="R3663" s="6">
        <x:v>22.324</x:v>
      </x:c>
      <x:c r="S3663" s="8">
        <x:v>113404.491397139</x:v>
      </x:c>
      <x:c r="T3663" s="12">
        <x:v>287705.228427123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397859</x:v>
      </x:c>
      <x:c r="B3664" s="1">
        <x:v>44760.6145895486</x:v>
      </x:c>
      <x:c r="C3664" s="6">
        <x:v>63.1969698033333</x:v>
      </x:c>
      <x:c r="D3664" s="14" t="s">
        <x:v>92</x:v>
      </x:c>
      <x:c r="E3664" s="15">
        <x:v>44733.6693862269</x:v>
      </x:c>
      <x:c r="F3664" t="s">
        <x:v>97</x:v>
      </x:c>
      <x:c r="G3664" s="6">
        <x:v>89.9876883550072</x:v>
      </x:c>
      <x:c r="H3664" t="s">
        <x:v>95</x:v>
      </x:c>
      <x:c r="I3664" s="6">
        <x:v>30.3851528868468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-2</x:v>
      </x:c>
      <x:c r="O3664" s="8">
        <x:v>0</x:v>
      </x:c>
      <x:c r="Q3664">
        <x:v>0</x:v>
      </x:c>
      <x:c r="R3664" s="6">
        <x:v>22.324</x:v>
      </x:c>
      <x:c r="S3664" s="8">
        <x:v>113403.781371529</x:v>
      </x:c>
      <x:c r="T3664" s="12">
        <x:v>287709.040759812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397867</x:v>
      </x:c>
      <x:c r="B3665" s="1">
        <x:v>44760.6146011921</x:v>
      </x:c>
      <x:c r="C3665" s="6">
        <x:v>63.213780835</x:v>
      </x:c>
      <x:c r="D3665" s="14" t="s">
        <x:v>92</x:v>
      </x:c>
      <x:c r="E3665" s="15">
        <x:v>44733.6693862269</x:v>
      </x:c>
      <x:c r="F3665" t="s">
        <x:v>97</x:v>
      </x:c>
      <x:c r="G3665" s="6">
        <x:v>89.9972712367929</x:v>
      </x:c>
      <x:c r="H3665" t="s">
        <x:v>95</x:v>
      </x:c>
      <x:c r="I3665" s="6">
        <x:v>30.3912587007007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-2</x:v>
      </x:c>
      <x:c r="O3665" s="8">
        <x:v>0</x:v>
      </x:c>
      <x:c r="Q3665">
        <x:v>0</x:v>
      </x:c>
      <x:c r="R3665" s="6">
        <x:v>22.322</x:v>
      </x:c>
      <x:c r="S3665" s="8">
        <x:v>113404.000660856</x:v>
      </x:c>
      <x:c r="T3665" s="12">
        <x:v>287712.51806603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397873</x:v>
      </x:c>
      <x:c r="B3666" s="1">
        <x:v>44760.6146123495</x:v>
      </x:c>
      <x:c r="C3666" s="6">
        <x:v>63.22984473</x:v>
      </x:c>
      <x:c r="D3666" s="14" t="s">
        <x:v>92</x:v>
      </x:c>
      <x:c r="E3666" s="15">
        <x:v>44733.6693862269</x:v>
      </x:c>
      <x:c r="F3666" t="s">
        <x:v>97</x:v>
      </x:c>
      <x:c r="G3666" s="6">
        <x:v>89.9876883550072</x:v>
      </x:c>
      <x:c r="H3666" t="s">
        <x:v>95</x:v>
      </x:c>
      <x:c r="I3666" s="6">
        <x:v>30.3851528868468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-2</x:v>
      </x:c>
      <x:c r="O3666" s="8">
        <x:v>0</x:v>
      </x:c>
      <x:c r="Q3666">
        <x:v>0</x:v>
      </x:c>
      <x:c r="R3666" s="6">
        <x:v>22.324</x:v>
      </x:c>
      <x:c r="S3666" s="8">
        <x:v>113396.923846513</x:v>
      </x:c>
      <x:c r="T3666" s="12">
        <x:v>287706.855977126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397882</x:v>
      </x:c>
      <x:c r="B3667" s="1">
        <x:v>44760.6146241088</x:v>
      </x:c>
      <x:c r="C3667" s="6">
        <x:v>63.2467600183333</x:v>
      </x:c>
      <x:c r="D3667" s="14" t="s">
        <x:v>92</x:v>
      </x:c>
      <x:c r="E3667" s="15">
        <x:v>44733.6693862269</x:v>
      </x:c>
      <x:c r="F3667" t="s">
        <x:v>97</x:v>
      </x:c>
      <x:c r="G3667" s="6">
        <x:v>90.0011515624536</x:v>
      </x:c>
      <x:c r="H3667" t="s">
        <x:v>95</x:v>
      </x:c>
      <x:c r="I3667" s="6">
        <x:v>30.37904708411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-2</x:v>
      </x:c>
      <x:c r="O3667" s="8">
        <x:v>0</x:v>
      </x:c>
      <x:c r="Q3667">
        <x:v>0</x:v>
      </x:c>
      <x:c r="R3667" s="6">
        <x:v>22.323</x:v>
      </x:c>
      <x:c r="S3667" s="8">
        <x:v>113402.138436209</x:v>
      </x:c>
      <x:c r="T3667" s="12">
        <x:v>287716.245592366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397884</x:v>
      </x:c>
      <x:c r="B3668" s="1">
        <x:v>44760.6146357986</x:v>
      </x:c>
      <x:c r="C3668" s="6">
        <x:v>63.2636089716667</x:v>
      </x:c>
      <x:c r="D3668" s="14" t="s">
        <x:v>92</x:v>
      </x:c>
      <x:c r="E3668" s="15">
        <x:v>44733.6693862269</x:v>
      </x:c>
      <x:c r="F3668" t="s">
        <x:v>97</x:v>
      </x:c>
      <x:c r="G3668" s="6">
        <x:v>89.9800074534529</x:v>
      </x:c>
      <x:c r="H3668" t="s">
        <x:v>95</x:v>
      </x:c>
      <x:c r="I3668" s="6">
        <x:v>30.3851528868468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-2</x:v>
      </x:c>
      <x:c r="O3668" s="8">
        <x:v>0</x:v>
      </x:c>
      <x:c r="Q3668">
        <x:v>0</x:v>
      </x:c>
      <x:c r="R3668" s="6">
        <x:v>22.325</x:v>
      </x:c>
      <x:c r="S3668" s="8">
        <x:v>113399.538866296</x:v>
      </x:c>
      <x:c r="T3668" s="12">
        <x:v>287705.240882355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397894</x:v>
      </x:c>
      <x:c r="B3669" s="1">
        <x:v>44760.6146474884</x:v>
      </x:c>
      <x:c r="C3669" s="6">
        <x:v>63.28043062</x:v>
      </x:c>
      <x:c r="D3669" s="14" t="s">
        <x:v>92</x:v>
      </x:c>
      <x:c r="E3669" s="15">
        <x:v>44733.6693862269</x:v>
      </x:c>
      <x:c r="F3669" t="s">
        <x:v>97</x:v>
      </x:c>
      <x:c r="G3669" s="6">
        <x:v>89.9953700745795</x:v>
      </x:c>
      <x:c r="H3669" t="s">
        <x:v>95</x:v>
      </x:c>
      <x:c r="I3669" s="6">
        <x:v>30.3851528868468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-2</x:v>
      </x:c>
      <x:c r="O3669" s="8">
        <x:v>0</x:v>
      </x:c>
      <x:c r="Q3669">
        <x:v>0</x:v>
      </x:c>
      <x:c r="R3669" s="6">
        <x:v>22.323</x:v>
      </x:c>
      <x:c r="S3669" s="8">
        <x:v>113400.542150528</x:v>
      </x:c>
      <x:c r="T3669" s="12">
        <x:v>287700.382261388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397895</x:v>
      </x:c>
      <x:c r="B3670" s="1">
        <x:v>44760.6146586458</x:v>
      </x:c>
      <x:c r="C3670" s="6">
        <x:v>63.2965237833333</x:v>
      </x:c>
      <x:c r="D3670" s="14" t="s">
        <x:v>92</x:v>
      </x:c>
      <x:c r="E3670" s="15">
        <x:v>44733.6693862269</x:v>
      </x:c>
      <x:c r="F3670" t="s">
        <x:v>97</x:v>
      </x:c>
      <x:c r="G3670" s="6">
        <x:v>89.9704276657456</x:v>
      </x:c>
      <x:c r="H3670" t="s">
        <x:v>95</x:v>
      </x:c>
      <x:c r="I3670" s="6">
        <x:v>30.37904708411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-2</x:v>
      </x:c>
      <x:c r="O3670" s="8">
        <x:v>0</x:v>
      </x:c>
      <x:c r="Q3670">
        <x:v>0</x:v>
      </x:c>
      <x:c r="R3670" s="6">
        <x:v>22.327</x:v>
      </x:c>
      <x:c r="S3670" s="8">
        <x:v>113400.264499485</x:v>
      </x:c>
      <x:c r="T3670" s="12">
        <x:v>287699.010802457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397906</x:v>
      </x:c>
      <x:c r="B3671" s="1">
        <x:v>44760.6146704051</x:v>
      </x:c>
      <x:c r="C3671" s="6">
        <x:v>63.3134558316667</x:v>
      </x:c>
      <x:c r="D3671" s="14" t="s">
        <x:v>92</x:v>
      </x:c>
      <x:c r="E3671" s="15">
        <x:v>44733.6693862269</x:v>
      </x:c>
      <x:c r="F3671" t="s">
        <x:v>97</x:v>
      </x:c>
      <x:c r="G3671" s="6">
        <x:v>89.9819079426327</x:v>
      </x:c>
      <x:c r="H3671" t="s">
        <x:v>95</x:v>
      </x:c>
      <x:c r="I3671" s="6">
        <x:v>30.3912587007007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-2</x:v>
      </x:c>
      <x:c r="O3671" s="8">
        <x:v>0</x:v>
      </x:c>
      <x:c r="Q3671">
        <x:v>0</x:v>
      </x:c>
      <x:c r="R3671" s="6">
        <x:v>22.324</x:v>
      </x:c>
      <x:c r="S3671" s="8">
        <x:v>113408.753898366</x:v>
      </x:c>
      <x:c r="T3671" s="12">
        <x:v>287715.996050786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397908</x:v>
      </x:c>
      <x:c r="B3672" s="1">
        <x:v>44760.6146820949</x:v>
      </x:c>
      <x:c r="C3672" s="6">
        <x:v>63.3302702566667</x:v>
      </x:c>
      <x:c r="D3672" s="14" t="s">
        <x:v>92</x:v>
      </x:c>
      <x:c r="E3672" s="15">
        <x:v>44733.6693862269</x:v>
      </x:c>
      <x:c r="F3672" t="s">
        <x:v>97</x:v>
      </x:c>
      <x:c r="G3672" s="6">
        <x:v>89.9665479203411</x:v>
      </x:c>
      <x:c r="H3672" t="s">
        <x:v>95</x:v>
      </x:c>
      <x:c r="I3672" s="6">
        <x:v>30.3912587007007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-2</x:v>
      </x:c>
      <x:c r="O3672" s="8">
        <x:v>0</x:v>
      </x:c>
      <x:c r="Q3672">
        <x:v>0</x:v>
      </x:c>
      <x:c r="R3672" s="6">
        <x:v>22.326</x:v>
      </x:c>
      <x:c r="S3672" s="8">
        <x:v>113410.354857367</x:v>
      </x:c>
      <x:c r="T3672" s="12">
        <x:v>287709.615452048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397914</x:v>
      </x:c>
      <x:c r="B3673" s="1">
        <x:v>44760.614693831</x:v>
      </x:c>
      <x:c r="C3673" s="6">
        <x:v>63.3471526733333</x:v>
      </x:c>
      <x:c r="D3673" s="14" t="s">
        <x:v>92</x:v>
      </x:c>
      <x:c r="E3673" s="15">
        <x:v>44733.6693862269</x:v>
      </x:c>
      <x:c r="F3673" t="s">
        <x:v>97</x:v>
      </x:c>
      <x:c r="G3673" s="6">
        <x:v>89.9358376874735</x:v>
      </x:c>
      <x:c r="H3673" t="s">
        <x:v>95</x:v>
      </x:c>
      <x:c r="I3673" s="6">
        <x:v>30.3912587007007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-2</x:v>
      </x:c>
      <x:c r="O3673" s="8">
        <x:v>0</x:v>
      </x:c>
      <x:c r="Q3673">
        <x:v>0</x:v>
      </x:c>
      <x:c r="R3673" s="6">
        <x:v>22.33</x:v>
      </x:c>
      <x:c r="S3673" s="8">
        <x:v>113412.0857095</x:v>
      </x:c>
      <x:c r="T3673" s="12">
        <x:v>287703.201484892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397923</x:v>
      </x:c>
      <x:c r="B3674" s="1">
        <x:v>44760.6147049768</x:v>
      </x:c>
      <x:c r="C3674" s="6">
        <x:v>63.3632120583333</x:v>
      </x:c>
      <x:c r="D3674" s="14" t="s">
        <x:v>92</x:v>
      </x:c>
      <x:c r="E3674" s="15">
        <x:v>44733.6693862269</x:v>
      </x:c>
      <x:c r="F3674" t="s">
        <x:v>97</x:v>
      </x:c>
      <x:c r="G3674" s="6">
        <x:v>89.9781074130625</x:v>
      </x:c>
      <x:c r="H3674" t="s">
        <x:v>95</x:v>
      </x:c>
      <x:c r="I3674" s="6">
        <x:v>30.37904708411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-2</x:v>
      </x:c>
      <x:c r="O3674" s="8">
        <x:v>0</x:v>
      </x:c>
      <x:c r="Q3674">
        <x:v>0</x:v>
      </x:c>
      <x:c r="R3674" s="6">
        <x:v>22.326</x:v>
      </x:c>
      <x:c r="S3674" s="8">
        <x:v>113405.177519772</x:v>
      </x:c>
      <x:c r="T3674" s="12">
        <x:v>287692.928677151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397926</x:v>
      </x:c>
      <x:c r="B3675" s="1">
        <x:v>44760.6147166667</x:v>
      </x:c>
      <x:c r="C3675" s="6">
        <x:v>63.38003096</x:v>
      </x:c>
      <x:c r="D3675" s="14" t="s">
        <x:v>92</x:v>
      </x:c>
      <x:c r="E3675" s="15">
        <x:v>44733.6693862269</x:v>
      </x:c>
      <x:c r="F3675" t="s">
        <x:v>97</x:v>
      </x:c>
      <x:c r="G3675" s="6">
        <x:v>89.9723273697949</x:v>
      </x:c>
      <x:c r="H3675" t="s">
        <x:v>95</x:v>
      </x:c>
      <x:c r="I3675" s="6">
        <x:v>30.3851528868468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-2</x:v>
      </x:c>
      <x:c r="O3675" s="8">
        <x:v>0</x:v>
      </x:c>
      <x:c r="Q3675">
        <x:v>0</x:v>
      </x:c>
      <x:c r="R3675" s="6">
        <x:v>22.326</x:v>
      </x:c>
      <x:c r="S3675" s="8">
        <x:v>113415.661684305</x:v>
      </x:c>
      <x:c r="T3675" s="12">
        <x:v>287699.897993305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397935</x:v>
      </x:c>
      <x:c r="B3676" s="1">
        <x:v>44760.6147283565</x:v>
      </x:c>
      <x:c r="C3676" s="6">
        <x:v>63.3968731016667</x:v>
      </x:c>
      <x:c r="D3676" s="14" t="s">
        <x:v>92</x:v>
      </x:c>
      <x:c r="E3676" s="15">
        <x:v>44733.6693862269</x:v>
      </x:c>
      <x:c r="F3676" t="s">
        <x:v>97</x:v>
      </x:c>
      <x:c r="G3676" s="6">
        <x:v>89.9646481039118</x:v>
      </x:c>
      <x:c r="H3676" t="s">
        <x:v>95</x:v>
      </x:c>
      <x:c r="I3676" s="6">
        <x:v>30.3851528868468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-2</x:v>
      </x:c>
      <x:c r="O3676" s="8">
        <x:v>0</x:v>
      </x:c>
      <x:c r="Q3676">
        <x:v>0</x:v>
      </x:c>
      <x:c r="R3676" s="6">
        <x:v>22.327</x:v>
      </x:c>
      <x:c r="S3676" s="8">
        <x:v>113415.182397507</x:v>
      </x:c>
      <x:c r="T3676" s="12">
        <x:v>287705.443346299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397938</x:v>
      </x:c>
      <x:c r="B3677" s="1">
        <x:v>44760.614740081</x:v>
      </x:c>
      <x:c r="C3677" s="6">
        <x:v>63.4137683583333</x:v>
      </x:c>
      <x:c r="D3677" s="14" t="s">
        <x:v>92</x:v>
      </x:c>
      <x:c r="E3677" s="15">
        <x:v>44733.6693862269</x:v>
      </x:c>
      <x:c r="F3677" t="s">
        <x:v>97</x:v>
      </x:c>
      <x:c r="G3677" s="6">
        <x:v>89.9147115064606</x:v>
      </x:c>
      <x:c r="H3677" t="s">
        <x:v>95</x:v>
      </x:c>
      <x:c r="I3677" s="6">
        <x:v>30.3973645256724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-2</x:v>
      </x:c>
      <x:c r="O3677" s="8">
        <x:v>0</x:v>
      </x:c>
      <x:c r="Q3677">
        <x:v>0</x:v>
      </x:c>
      <x:c r="R3677" s="6">
        <x:v>22.332</x:v>
      </x:c>
      <x:c r="S3677" s="8">
        <x:v>113421.536899645</x:v>
      </x:c>
      <x:c r="T3677" s="12">
        <x:v>287697.437433109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397944</x:v>
      </x:c>
      <x:c r="B3678" s="1">
        <x:v>44760.6147511921</x:v>
      </x:c>
      <x:c r="C3678" s="6">
        <x:v>63.4297581916667</x:v>
      </x:c>
      <x:c r="D3678" s="14" t="s">
        <x:v>92</x:v>
      </x:c>
      <x:c r="E3678" s="15">
        <x:v>44733.6693862269</x:v>
      </x:c>
      <x:c r="F3678" t="s">
        <x:v>97</x:v>
      </x:c>
      <x:c r="G3678" s="6">
        <x:v>89.9435140195297</x:v>
      </x:c>
      <x:c r="H3678" t="s">
        <x:v>95</x:v>
      </x:c>
      <x:c r="I3678" s="6">
        <x:v>30.3912587007007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-2</x:v>
      </x:c>
      <x:c r="O3678" s="8">
        <x:v>0</x:v>
      </x:c>
      <x:c r="Q3678">
        <x:v>0</x:v>
      </x:c>
      <x:c r="R3678" s="6">
        <x:v>22.329</x:v>
      </x:c>
      <x:c r="S3678" s="8">
        <x:v>113416.593810625</x:v>
      </x:c>
      <x:c r="T3678" s="12">
        <x:v>287693.334717364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397949</x:v>
      </x:c>
      <x:c r="B3679" s="1">
        <x:v>44760.6147628472</x:v>
      </x:c>
      <x:c r="C3679" s="6">
        <x:v>63.446572795</x:v>
      </x:c>
      <x:c r="D3679" s="14" t="s">
        <x:v>92</x:v>
      </x:c>
      <x:c r="E3679" s="15">
        <x:v>44733.6693862269</x:v>
      </x:c>
      <x:c r="F3679" t="s">
        <x:v>97</x:v>
      </x:c>
      <x:c r="G3679" s="6">
        <x:v>89.9358376874735</x:v>
      </x:c>
      <x:c r="H3679" t="s">
        <x:v>95</x:v>
      </x:c>
      <x:c r="I3679" s="6">
        <x:v>30.3912587007007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-2</x:v>
      </x:c>
      <x:c r="O3679" s="8">
        <x:v>0</x:v>
      </x:c>
      <x:c r="Q3679">
        <x:v>0</x:v>
      </x:c>
      <x:c r="R3679" s="6">
        <x:v>22.33</x:v>
      </x:c>
      <x:c r="S3679" s="8">
        <x:v>113422.535776814</x:v>
      </x:c>
      <x:c r="T3679" s="12">
        <x:v>287703.899748349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397955</x:v>
      </x:c>
      <x:c r="B3680" s="1">
        <x:v>44760.6147746181</x:v>
      </x:c>
      <x:c r="C3680" s="6">
        <x:v>63.4634898033333</x:v>
      </x:c>
      <x:c r="D3680" s="14" t="s">
        <x:v>92</x:v>
      </x:c>
      <x:c r="E3680" s="15">
        <x:v>44733.6693862269</x:v>
      </x:c>
      <x:c r="F3680" t="s">
        <x:v>97</x:v>
      </x:c>
      <x:c r="G3680" s="6">
        <x:v>89.9339392156974</x:v>
      </x:c>
      <x:c r="H3680" t="s">
        <x:v>95</x:v>
      </x:c>
      <x:c r="I3680" s="6">
        <x:v>30.3851528868468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-2</x:v>
      </x:c>
      <x:c r="O3680" s="8">
        <x:v>0</x:v>
      </x:c>
      <x:c r="Q3680">
        <x:v>0</x:v>
      </x:c>
      <x:c r="R3680" s="6">
        <x:v>22.331</x:v>
      </x:c>
      <x:c r="S3680" s="8">
        <x:v>113428.994242797</x:v>
      </x:c>
      <x:c r="T3680" s="12">
        <x:v>287698.601916569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397963</x:v>
      </x:c>
      <x:c r="B3681" s="1">
        <x:v>44760.6147863079</x:v>
      </x:c>
      <x:c r="C3681" s="6">
        <x:v>63.4803100466667</x:v>
      </x:c>
      <x:c r="D3681" s="14" t="s">
        <x:v>92</x:v>
      </x:c>
      <x:c r="E3681" s="15">
        <x:v>44733.6693862269</x:v>
      </x:c>
      <x:c r="F3681" t="s">
        <x:v>97</x:v>
      </x:c>
      <x:c r="G3681" s="6">
        <x:v>89.9339392156974</x:v>
      </x:c>
      <x:c r="H3681" t="s">
        <x:v>95</x:v>
      </x:c>
      <x:c r="I3681" s="6">
        <x:v>30.3851528868468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-2</x:v>
      </x:c>
      <x:c r="O3681" s="8">
        <x:v>0</x:v>
      </x:c>
      <x:c r="Q3681">
        <x:v>0</x:v>
      </x:c>
      <x:c r="R3681" s="6">
        <x:v>22.331</x:v>
      </x:c>
      <x:c r="S3681" s="8">
        <x:v>113438.434198992</x:v>
      </x:c>
      <x:c r="T3681" s="12">
        <x:v>287696.408349343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397970</x:v>
      </x:c>
      <x:c r="B3682" s="1">
        <x:v>44760.6147979977</x:v>
      </x:c>
      <x:c r="C3682" s="6">
        <x:v>63.4971534</x:v>
      </x:c>
      <x:c r="D3682" s="14" t="s">
        <x:v>92</x:v>
      </x:c>
      <x:c r="E3682" s="15">
        <x:v>44733.6693862269</x:v>
      </x:c>
      <x:c r="F3682" t="s">
        <x:v>97</x:v>
      </x:c>
      <x:c r="G3682" s="6">
        <x:v>89.9051405304142</x:v>
      </x:c>
      <x:c r="H3682" t="s">
        <x:v>95</x:v>
      </x:c>
      <x:c r="I3682" s="6">
        <x:v>30.3912587007007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-2</x:v>
      </x:c>
      <x:c r="O3682" s="8">
        <x:v>0</x:v>
      </x:c>
      <x:c r="Q3682">
        <x:v>0</x:v>
      </x:c>
      <x:c r="R3682" s="6">
        <x:v>22.334</x:v>
      </x:c>
      <x:c r="S3682" s="8">
        <x:v>113437.882847106</x:v>
      </x:c>
      <x:c r="T3682" s="12">
        <x:v>287697.543242549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397973</x:v>
      </x:c>
      <x:c r="B3683" s="1">
        <x:v>44760.6148091088</x:v>
      </x:c>
      <x:c r="C3683" s="6">
        <x:v>63.51315332</x:v>
      </x:c>
      <x:c r="D3683" s="14" t="s">
        <x:v>92</x:v>
      </x:c>
      <x:c r="E3683" s="15">
        <x:v>44733.6693862269</x:v>
      </x:c>
      <x:c r="F3683" t="s">
        <x:v>97</x:v>
      </x:c>
      <x:c r="G3683" s="6">
        <x:v>89.9185896750802</x:v>
      </x:c>
      <x:c r="H3683" t="s">
        <x:v>95</x:v>
      </x:c>
      <x:c r="I3683" s="6">
        <x:v>30.3851528868468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-2</x:v>
      </x:c>
      <x:c r="O3683" s="8">
        <x:v>0</x:v>
      </x:c>
      <x:c r="Q3683">
        <x:v>0</x:v>
      </x:c>
      <x:c r="R3683" s="6">
        <x:v>22.333</x:v>
      </x:c>
      <x:c r="S3683" s="8">
        <x:v>113441.004699898</x:v>
      </x:c>
      <x:c r="T3683" s="12">
        <x:v>287705.136581748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397979</x:v>
      </x:c>
      <x:c r="B3684" s="1">
        <x:v>44760.6148208333</x:v>
      </x:c>
      <x:c r="C3684" s="6">
        <x:v>63.5300542316667</x:v>
      </x:c>
      <x:c r="D3684" s="14" t="s">
        <x:v>92</x:v>
      </x:c>
      <x:c r="E3684" s="15">
        <x:v>44733.6693862269</x:v>
      </x:c>
      <x:c r="F3684" t="s">
        <x:v>97</x:v>
      </x:c>
      <x:c r="G3684" s="6">
        <x:v>89.9262640368658</x:v>
      </x:c>
      <x:c r="H3684" t="s">
        <x:v>95</x:v>
      </x:c>
      <x:c r="I3684" s="6">
        <x:v>30.3851528868468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-2</x:v>
      </x:c>
      <x:c r="O3684" s="8">
        <x:v>0</x:v>
      </x:c>
      <x:c r="Q3684">
        <x:v>0</x:v>
      </x:c>
      <x:c r="R3684" s="6">
        <x:v>22.332</x:v>
      </x:c>
      <x:c r="S3684" s="8">
        <x:v>113442.610022394</x:v>
      </x:c>
      <x:c r="T3684" s="12">
        <x:v>287700.266393013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397985</x:v>
      </x:c>
      <x:c r="B3685" s="1">
        <x:v>44760.6148325231</x:v>
      </x:c>
      <x:c r="C3685" s="6">
        <x:v>63.5468982883333</x:v>
      </x:c>
      <x:c r="D3685" s="14" t="s">
        <x:v>92</x:v>
      </x:c>
      <x:c r="E3685" s="15">
        <x:v>44733.6693862269</x:v>
      </x:c>
      <x:c r="F3685" t="s">
        <x:v>97</x:v>
      </x:c>
      <x:c r="G3685" s="6">
        <x:v>89.9223857230821</x:v>
      </x:c>
      <x:c r="H3685" t="s">
        <x:v>95</x:v>
      </x:c>
      <x:c r="I3685" s="6">
        <x:v>30.3973645256724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-2</x:v>
      </x:c>
      <x:c r="O3685" s="8">
        <x:v>0</x:v>
      </x:c>
      <x:c r="Q3685">
        <x:v>0</x:v>
      </x:c>
      <x:c r="R3685" s="6">
        <x:v>22.331</x:v>
      </x:c>
      <x:c r="S3685" s="8">
        <x:v>113449.237810873</x:v>
      </x:c>
      <x:c r="T3685" s="12">
        <x:v>287697.831613736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397992</x:v>
      </x:c>
      <x:c r="B3686" s="1">
        <x:v>44760.614844213</x:v>
      </x:c>
      <x:c r="C3686" s="6">
        <x:v>63.5637455533333</x:v>
      </x:c>
      <x:c r="D3686" s="14" t="s">
        <x:v>92</x:v>
      </x:c>
      <x:c r="E3686" s="15">
        <x:v>44733.6693862269</x:v>
      </x:c>
      <x:c r="F3686" t="s">
        <x:v>97</x:v>
      </x:c>
      <x:c r="G3686" s="6">
        <x:v>89.895571490785</x:v>
      </x:c>
      <x:c r="H3686" t="s">
        <x:v>95</x:v>
      </x:c>
      <x:c r="I3686" s="6">
        <x:v>30.3851528868468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-2</x:v>
      </x:c>
      <x:c r="O3686" s="8">
        <x:v>0</x:v>
      </x:c>
      <x:c r="Q3686">
        <x:v>0</x:v>
      </x:c>
      <x:c r="R3686" s="6">
        <x:v>22.336</x:v>
      </x:c>
      <x:c r="S3686" s="8">
        <x:v>113449.20353316</x:v>
      </x:c>
      <x:c r="T3686" s="12">
        <x:v>287708.032307261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398002</x:v>
      </x:c>
      <x:c r="B3687" s="1">
        <x:v>44760.6148559375</x:v>
      </x:c>
      <x:c r="C3687" s="6">
        <x:v>63.58058161</x:v>
      </x:c>
      <x:c r="D3687" s="14" t="s">
        <x:v>92</x:v>
      </x:c>
      <x:c r="E3687" s="15">
        <x:v>44733.6693862269</x:v>
      </x:c>
      <x:c r="F3687" t="s">
        <x:v>97</x:v>
      </x:c>
      <x:c r="G3687" s="6">
        <x:v>89.9262640368658</x:v>
      </x:c>
      <x:c r="H3687" t="s">
        <x:v>95</x:v>
      </x:c>
      <x:c r="I3687" s="6">
        <x:v>30.3851528868468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-2</x:v>
      </x:c>
      <x:c r="O3687" s="8">
        <x:v>0</x:v>
      </x:c>
      <x:c r="Q3687">
        <x:v>0</x:v>
      </x:c>
      <x:c r="R3687" s="6">
        <x:v>22.332</x:v>
      </x:c>
      <x:c r="S3687" s="8">
        <x:v>113452.462972092</x:v>
      </x:c>
      <x:c r="T3687" s="12">
        <x:v>287707.006104632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398003</x:v>
      </x:c>
      <x:c r="B3688" s="1">
        <x:v>44760.6148671296</x:v>
      </x:c>
      <x:c r="C3688" s="6">
        <x:v>63.5967183533333</x:v>
      </x:c>
      <x:c r="D3688" s="14" t="s">
        <x:v>92</x:v>
      </x:c>
      <x:c r="E3688" s="15">
        <x:v>44733.6693862269</x:v>
      </x:c>
      <x:c r="F3688" t="s">
        <x:v>97</x:v>
      </x:c>
      <x:c r="G3688" s="6">
        <x:v>89.9051405304142</x:v>
      </x:c>
      <x:c r="H3688" t="s">
        <x:v>95</x:v>
      </x:c>
      <x:c r="I3688" s="6">
        <x:v>30.3912587007007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-2</x:v>
      </x:c>
      <x:c r="O3688" s="8">
        <x:v>0</x:v>
      </x:c>
      <x:c r="Q3688">
        <x:v>0</x:v>
      </x:c>
      <x:c r="R3688" s="6">
        <x:v>22.334</x:v>
      </x:c>
      <x:c r="S3688" s="8">
        <x:v>113447.858638708</x:v>
      </x:c>
      <x:c r="T3688" s="12">
        <x:v>287702.260739974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398012</x:v>
      </x:c>
      <x:c r="B3689" s="1">
        <x:v>44760.6148788542</x:v>
      </x:c>
      <x:c r="C3689" s="6">
        <x:v>63.613622475</x:v>
      </x:c>
      <x:c r="D3689" s="14" t="s">
        <x:v>92</x:v>
      </x:c>
      <x:c r="E3689" s="15">
        <x:v>44733.6693862269</x:v>
      </x:c>
      <x:c r="F3689" t="s">
        <x:v>97</x:v>
      </x:c>
      <x:c r="G3689" s="6">
        <x:v>89.9339392156974</x:v>
      </x:c>
      <x:c r="H3689" t="s">
        <x:v>95</x:v>
      </x:c>
      <x:c r="I3689" s="6">
        <x:v>30.3851528868468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-2</x:v>
      </x:c>
      <x:c r="O3689" s="8">
        <x:v>0</x:v>
      </x:c>
      <x:c r="Q3689">
        <x:v>0</x:v>
      </x:c>
      <x:c r="R3689" s="6">
        <x:v>22.331</x:v>
      </x:c>
      <x:c r="S3689" s="8">
        <x:v>113447.709434342</x:v>
      </x:c>
      <x:c r="T3689" s="12">
        <x:v>287707.924385594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398018</x:v>
      </x:c>
      <x:c r="B3690" s="1">
        <x:v>44760.6148905903</x:v>
      </x:c>
      <x:c r="C3690" s="6">
        <x:v>63.63046363</x:v>
      </x:c>
      <x:c r="D3690" s="14" t="s">
        <x:v>92</x:v>
      </x:c>
      <x:c r="E3690" s="15">
        <x:v>44733.6693862269</x:v>
      </x:c>
      <x:c r="F3690" t="s">
        <x:v>97</x:v>
      </x:c>
      <x:c r="G3690" s="6">
        <x:v>89.8897968528843</x:v>
      </x:c>
      <x:c r="H3690" t="s">
        <x:v>95</x:v>
      </x:c>
      <x:c r="I3690" s="6">
        <x:v>30.3912587007007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-2</x:v>
      </x:c>
      <x:c r="O3690" s="8">
        <x:v>0</x:v>
      </x:c>
      <x:c r="Q3690">
        <x:v>0</x:v>
      </x:c>
      <x:c r="R3690" s="6">
        <x:v>22.336</x:v>
      </x:c>
      <x:c r="S3690" s="8">
        <x:v>113453.718448053</x:v>
      </x:c>
      <x:c r="T3690" s="12">
        <x:v>287714.600608367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398025</x:v>
      </x:c>
      <x:c r="B3691" s="1">
        <x:v>44760.6149017361</x:v>
      </x:c>
      <x:c r="C3691" s="6">
        <x:v>63.64653774</x:v>
      </x:c>
      <x:c r="D3691" s="14" t="s">
        <x:v>92</x:v>
      </x:c>
      <x:c r="E3691" s="15">
        <x:v>44733.6693862269</x:v>
      </x:c>
      <x:c r="F3691" t="s">
        <x:v>97</x:v>
      </x:c>
      <x:c r="G3691" s="6">
        <x:v>89.8879003959694</x:v>
      </x:c>
      <x:c r="H3691" t="s">
        <x:v>95</x:v>
      </x:c>
      <x:c r="I3691" s="6">
        <x:v>30.3851528868468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-2</x:v>
      </x:c>
      <x:c r="O3691" s="8">
        <x:v>0</x:v>
      </x:c>
      <x:c r="Q3691">
        <x:v>0</x:v>
      </x:c>
      <x:c r="R3691" s="6">
        <x:v>22.337</x:v>
      </x:c>
      <x:c r="S3691" s="8">
        <x:v>113449.454741007</x:v>
      </x:c>
      <x:c r="T3691" s="12">
        <x:v>287705.996312152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398028</x:v>
      </x:c>
      <x:c r="B3692" s="1">
        <x:v>44760.6149135069</x:v>
      </x:c>
      <x:c r="C3692" s="6">
        <x:v>63.6634749266667</x:v>
      </x:c>
      <x:c r="D3692" s="14" t="s">
        <x:v>92</x:v>
      </x:c>
      <x:c r="E3692" s="15">
        <x:v>44733.6693862269</x:v>
      </x:c>
      <x:c r="F3692" t="s">
        <x:v>97</x:v>
      </x:c>
      <x:c r="G3692" s="6">
        <x:v>89.8821262389445</x:v>
      </x:c>
      <x:c r="H3692" t="s">
        <x:v>95</x:v>
      </x:c>
      <x:c r="I3692" s="6">
        <x:v>30.3912587007007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-2</x:v>
      </x:c>
      <x:c r="O3692" s="8">
        <x:v>0</x:v>
      </x:c>
      <x:c r="Q3692">
        <x:v>0</x:v>
      </x:c>
      <x:c r="R3692" s="6">
        <x:v>22.337</x:v>
      </x:c>
      <x:c r="S3692" s="8">
        <x:v>113463.324708832</x:v>
      </x:c>
      <x:c r="T3692" s="12">
        <x:v>287707.034673207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398035</x:v>
      </x:c>
      <x:c r="B3693" s="1">
        <x:v>44760.6149251968</x:v>
      </x:c>
      <x:c r="C3693" s="6">
        <x:v>63.6803072266667</x:v>
      </x:c>
      <x:c r="D3693" s="14" t="s">
        <x:v>92</x:v>
      </x:c>
      <x:c r="E3693" s="15">
        <x:v>44733.6693862269</x:v>
      </x:c>
      <x:c r="F3693" t="s">
        <x:v>97</x:v>
      </x:c>
      <x:c r="G3693" s="6">
        <x:v>89.9204874749536</x:v>
      </x:c>
      <x:c r="H3693" t="s">
        <x:v>95</x:v>
      </x:c>
      <x:c r="I3693" s="6">
        <x:v>30.3912587007007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-2</x:v>
      </x:c>
      <x:c r="O3693" s="8">
        <x:v>0</x:v>
      </x:c>
      <x:c r="Q3693">
        <x:v>0</x:v>
      </x:c>
      <x:c r="R3693" s="6">
        <x:v>22.332</x:v>
      </x:c>
      <x:c r="S3693" s="8">
        <x:v>113452.868992574</x:v>
      </x:c>
      <x:c r="T3693" s="12">
        <x:v>287710.451638363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398042</x:v>
      </x:c>
      <x:c r="B3694" s="1">
        <x:v>44760.6149368403</x:v>
      </x:c>
      <x:c r="C3694" s="6">
        <x:v>63.697118175</x:v>
      </x:c>
      <x:c r="D3694" s="14" t="s">
        <x:v>92</x:v>
      </x:c>
      <x:c r="E3694" s="15">
        <x:v>44733.6693862269</x:v>
      </x:c>
      <x:c r="F3694" t="s">
        <x:v>97</x:v>
      </x:c>
      <x:c r="G3694" s="6">
        <x:v>89.9032434021612</x:v>
      </x:c>
      <x:c r="H3694" t="s">
        <x:v>95</x:v>
      </x:c>
      <x:c r="I3694" s="6">
        <x:v>30.3851528868468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-2</x:v>
      </x:c>
      <x:c r="O3694" s="8">
        <x:v>0</x:v>
      </x:c>
      <x:c r="Q3694">
        <x:v>0</x:v>
      </x:c>
      <x:c r="R3694" s="6">
        <x:v>22.335</x:v>
      </x:c>
      <x:c r="S3694" s="8">
        <x:v>113456.639120491</x:v>
      </x:c>
      <x:c r="T3694" s="12">
        <x:v>287713.854241777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398049</x:v>
      </x:c>
      <x:c r="B3695" s="1">
        <x:v>44760.6149479514</x:v>
      </x:c>
      <x:c r="C3695" s="6">
        <x:v>63.7131268066667</x:v>
      </x:c>
      <x:c r="D3695" s="14" t="s">
        <x:v>92</x:v>
      </x:c>
      <x:c r="E3695" s="15">
        <x:v>44733.6693862269</x:v>
      </x:c>
      <x:c r="F3695" t="s">
        <x:v>97</x:v>
      </x:c>
      <x:c r="G3695" s="6">
        <x:v>89.8974682833338</x:v>
      </x:c>
      <x:c r="H3695" t="s">
        <x:v>95</x:v>
      </x:c>
      <x:c r="I3695" s="6">
        <x:v>30.3912587007007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-2</x:v>
      </x:c>
      <x:c r="O3695" s="8">
        <x:v>0</x:v>
      </x:c>
      <x:c r="Q3695">
        <x:v>0</x:v>
      </x:c>
      <x:c r="R3695" s="6">
        <x:v>22.335</x:v>
      </x:c>
      <x:c r="S3695" s="8">
        <x:v>113443.003715892</x:v>
      </x:c>
      <x:c r="T3695" s="12">
        <x:v>287701.623421428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398052</x:v>
      </x:c>
      <x:c r="B3696" s="1">
        <x:v>44760.6149596412</x:v>
      </x:c>
      <x:c r="C3696" s="6">
        <x:v>63.7299572783333</x:v>
      </x:c>
      <x:c r="D3696" s="14" t="s">
        <x:v>92</x:v>
      </x:c>
      <x:c r="E3696" s="15">
        <x:v>44733.6693862269</x:v>
      </x:c>
      <x:c r="F3696" t="s">
        <x:v>97</x:v>
      </x:c>
      <x:c r="G3696" s="6">
        <x:v>89.895571490785</x:v>
      </x:c>
      <x:c r="H3696" t="s">
        <x:v>95</x:v>
      </x:c>
      <x:c r="I3696" s="6">
        <x:v>30.3851528868468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-2</x:v>
      </x:c>
      <x:c r="O3696" s="8">
        <x:v>0</x:v>
      </x:c>
      <x:c r="Q3696">
        <x:v>0</x:v>
      </x:c>
      <x:c r="R3696" s="6">
        <x:v>22.336</x:v>
      </x:c>
      <x:c r="S3696" s="8">
        <x:v>113453.924309179</x:v>
      </x:c>
      <x:c r="T3696" s="12">
        <x:v>287703.606571197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398058</x:v>
      </x:c>
      <x:c r="B3697" s="1">
        <x:v>44760.614971331</x:v>
      </x:c>
      <x:c r="C3697" s="6">
        <x:v>63.7467886883333</x:v>
      </x:c>
      <x:c r="D3697" s="14" t="s">
        <x:v>92</x:v>
      </x:c>
      <x:c r="E3697" s="15">
        <x:v>44733.6693862269</x:v>
      </x:c>
      <x:c r="F3697" t="s">
        <x:v>97</x:v>
      </x:c>
      <x:c r="G3697" s="6">
        <x:v>89.9032434021612</x:v>
      </x:c>
      <x:c r="H3697" t="s">
        <x:v>95</x:v>
      </x:c>
      <x:c r="I3697" s="6">
        <x:v>30.3851528868468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-2</x:v>
      </x:c>
      <x:c r="O3697" s="8">
        <x:v>0</x:v>
      </x:c>
      <x:c r="Q3697">
        <x:v>0</x:v>
      </x:c>
      <x:c r="R3697" s="6">
        <x:v>22.335</x:v>
      </x:c>
      <x:c r="S3697" s="8">
        <x:v>113463.064348502</x:v>
      </x:c>
      <x:c r="T3697" s="12">
        <x:v>287715.07861747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398068</x:v>
      </x:c>
      <x:c r="B3698" s="1">
        <x:v>44760.6149830671</x:v>
      </x:c>
      <x:c r="C3698" s="6">
        <x:v>63.7636611333333</x:v>
      </x:c>
      <x:c r="D3698" s="14" t="s">
        <x:v>92</x:v>
      </x:c>
      <x:c r="E3698" s="15">
        <x:v>44733.6693862269</x:v>
      </x:c>
      <x:c r="F3698" t="s">
        <x:v>97</x:v>
      </x:c>
      <x:c r="G3698" s="6">
        <x:v>89.9051405304142</x:v>
      </x:c>
      <x:c r="H3698" t="s">
        <x:v>95</x:v>
      </x:c>
      <x:c r="I3698" s="6">
        <x:v>30.3912587007007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-2</x:v>
      </x:c>
      <x:c r="O3698" s="8">
        <x:v>0</x:v>
      </x:c>
      <x:c r="Q3698">
        <x:v>0</x:v>
      </x:c>
      <x:c r="R3698" s="6">
        <x:v>22.334</x:v>
      </x:c>
      <x:c r="S3698" s="8">
        <x:v>113457.512452725</x:v>
      </x:c>
      <x:c r="T3698" s="12">
        <x:v>287705.73993664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398072</x:v>
      </x:c>
      <x:c r="B3699" s="1">
        <x:v>44760.6149947569</x:v>
      </x:c>
      <x:c r="C3699" s="6">
        <x:v>63.780503525</x:v>
      </x:c>
      <x:c r="D3699" s="14" t="s">
        <x:v>92</x:v>
      </x:c>
      <x:c r="E3699" s="15">
        <x:v>44733.6693862269</x:v>
      </x:c>
      <x:c r="F3699" t="s">
        <x:v>97</x:v>
      </x:c>
      <x:c r="G3699" s="6">
        <x:v>89.9166923234396</x:v>
      </x:c>
      <x:c r="H3699" t="s">
        <x:v>95</x:v>
      </x:c>
      <x:c r="I3699" s="6">
        <x:v>30.37904708411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-2</x:v>
      </x:c>
      <x:c r="O3699" s="8">
        <x:v>0</x:v>
      </x:c>
      <x:c r="Q3699">
        <x:v>0</x:v>
      </x:c>
      <x:c r="R3699" s="6">
        <x:v>22.334</x:v>
      </x:c>
      <x:c r="S3699" s="8">
        <x:v>113463.766682719</x:v>
      </x:c>
      <x:c r="T3699" s="12">
        <x:v>287710.773457827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398075</x:v>
      </x:c>
      <x:c r="B3700" s="1">
        <x:v>44760.6150058681</x:v>
      </x:c>
      <x:c r="C3700" s="6">
        <x:v>63.79652645</x:v>
      </x:c>
      <x:c r="D3700" s="14" t="s">
        <x:v>92</x:v>
      </x:c>
      <x:c r="E3700" s="15">
        <x:v>44733.6693862269</x:v>
      </x:c>
      <x:c r="F3700" t="s">
        <x:v>97</x:v>
      </x:c>
      <x:c r="G3700" s="6">
        <x:v>89.8802301175927</x:v>
      </x:c>
      <x:c r="H3700" t="s">
        <x:v>95</x:v>
      </x:c>
      <x:c r="I3700" s="6">
        <x:v>30.3851528868468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-2</x:v>
      </x:c>
      <x:c r="O3700" s="8">
        <x:v>0</x:v>
      </x:c>
      <x:c r="Q3700">
        <x:v>0</x:v>
      </x:c>
      <x:c r="R3700" s="6">
        <x:v>22.338</x:v>
      </x:c>
      <x:c r="S3700" s="8">
        <x:v>113457.997323371</x:v>
      </x:c>
      <x:c r="T3700" s="12">
        <x:v>287696.154353099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398086</x:v>
      </x:c>
      <x:c r="B3701" s="1">
        <x:v>44760.6150175926</x:v>
      </x:c>
      <x:c r="C3701" s="6">
        <x:v>63.8133719866667</x:v>
      </x:c>
      <x:c r="D3701" s="14" t="s">
        <x:v>92</x:v>
      </x:c>
      <x:c r="E3701" s="15">
        <x:v>44733.6693862269</x:v>
      </x:c>
      <x:c r="F3701" t="s">
        <x:v>97</x:v>
      </x:c>
      <x:c r="G3701" s="6">
        <x:v>89.8879003959694</x:v>
      </x:c>
      <x:c r="H3701" t="s">
        <x:v>95</x:v>
      </x:c>
      <x:c r="I3701" s="6">
        <x:v>30.3851528868468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-2</x:v>
      </x:c>
      <x:c r="O3701" s="8">
        <x:v>0</x:v>
      </x:c>
      <x:c r="Q3701">
        <x:v>0</x:v>
      </x:c>
      <x:c r="R3701" s="6">
        <x:v>22.337</x:v>
      </x:c>
      <x:c r="S3701" s="8">
        <x:v>113458.706897108</x:v>
      </x:c>
      <x:c r="T3701" s="12">
        <x:v>287709.165528144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398089</x:v>
      </x:c>
      <x:c r="B3702" s="1">
        <x:v>44760.6150293634</x:v>
      </x:c>
      <x:c r="C3702" s="6">
        <x:v>63.8303341433333</x:v>
      </x:c>
      <x:c r="D3702" s="14" t="s">
        <x:v>92</x:v>
      </x:c>
      <x:c r="E3702" s="15">
        <x:v>44733.6693862269</x:v>
      </x:c>
      <x:c r="F3702" t="s">
        <x:v>97</x:v>
      </x:c>
      <x:c r="G3702" s="6">
        <x:v>89.8840228082038</x:v>
      </x:c>
      <x:c r="H3702" t="s">
        <x:v>95</x:v>
      </x:c>
      <x:c r="I3702" s="6">
        <x:v>30.3973645256724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-2</x:v>
      </x:c>
      <x:c r="O3702" s="8">
        <x:v>0</x:v>
      </x:c>
      <x:c r="Q3702">
        <x:v>0</x:v>
      </x:c>
      <x:c r="R3702" s="6">
        <x:v>22.336</x:v>
      </x:c>
      <x:c r="S3702" s="8">
        <x:v>113470.76059754</x:v>
      </x:c>
      <x:c r="T3702" s="12">
        <x:v>287704.731320966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398094</x:v>
      </x:c>
      <x:c r="B3703" s="1">
        <x:v>44760.615041088</x:v>
      </x:c>
      <x:c r="C3703" s="6">
        <x:v>63.8472266516667</x:v>
      </x:c>
      <x:c r="D3703" s="14" t="s">
        <x:v>92</x:v>
      </x:c>
      <x:c r="E3703" s="15">
        <x:v>44733.6693862269</x:v>
      </x:c>
      <x:c r="F3703" t="s">
        <x:v>97</x:v>
      </x:c>
      <x:c r="G3703" s="6">
        <x:v>89.9032434021612</x:v>
      </x:c>
      <x:c r="H3703" t="s">
        <x:v>95</x:v>
      </x:c>
      <x:c r="I3703" s="6">
        <x:v>30.3851528868468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-2</x:v>
      </x:c>
      <x:c r="O3703" s="8">
        <x:v>0</x:v>
      </x:c>
      <x:c r="Q3703">
        <x:v>0</x:v>
      </x:c>
      <x:c r="R3703" s="6">
        <x:v>22.335</x:v>
      </x:c>
      <x:c r="S3703" s="8">
        <x:v>113475.66798728</x:v>
      </x:c>
      <x:c r="T3703" s="12">
        <x:v>287711.428542841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398102</x:v>
      </x:c>
      <x:c r="B3704" s="1">
        <x:v>44760.6150521991</x:v>
      </x:c>
      <x:c r="C3704" s="6">
        <x:v>63.863229545</x:v>
      </x:c>
      <x:c r="D3704" s="14" t="s">
        <x:v>92</x:v>
      </x:c>
      <x:c r="E3704" s="15">
        <x:v>44733.6693862269</x:v>
      </x:c>
      <x:c r="F3704" t="s">
        <x:v>97</x:v>
      </x:c>
      <x:c r="G3704" s="6">
        <x:v>89.8821262389445</x:v>
      </x:c>
      <x:c r="H3704" t="s">
        <x:v>95</x:v>
      </x:c>
      <x:c r="I3704" s="6">
        <x:v>30.3912587007007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-2</x:v>
      </x:c>
      <x:c r="O3704" s="8">
        <x:v>0</x:v>
      </x:c>
      <x:c r="Q3704">
        <x:v>0</x:v>
      </x:c>
      <x:c r="R3704" s="6">
        <x:v>22.337</x:v>
      </x:c>
      <x:c r="S3704" s="8">
        <x:v>113469.097181547</x:v>
      </x:c>
      <x:c r="T3704" s="12">
        <x:v>287705.825241539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398109</x:v>
      </x:c>
      <x:c r="B3705" s="1">
        <x:v>44760.6150638889</x:v>
      </x:c>
      <x:c r="C3705" s="6">
        <x:v>63.8800393716667</x:v>
      </x:c>
      <x:c r="D3705" s="14" t="s">
        <x:v>92</x:v>
      </x:c>
      <x:c r="E3705" s="15">
        <x:v>44733.6693862269</x:v>
      </x:c>
      <x:c r="F3705" t="s">
        <x:v>97</x:v>
      </x:c>
      <x:c r="G3705" s="6">
        <x:v>89.8591192949702</x:v>
      </x:c>
      <x:c r="H3705" t="s">
        <x:v>95</x:v>
      </x:c>
      <x:c r="I3705" s="6">
        <x:v>30.3912587007007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-2</x:v>
      </x:c>
      <x:c r="O3705" s="8">
        <x:v>0</x:v>
      </x:c>
      <x:c r="Q3705">
        <x:v>0</x:v>
      </x:c>
      <x:c r="R3705" s="6">
        <x:v>22.34</x:v>
      </x:c>
      <x:c r="S3705" s="8">
        <x:v>113465.553354467</x:v>
      </x:c>
      <x:c r="T3705" s="12">
        <x:v>287699.09670621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398112</x:v>
      </x:c>
      <x:c r="B3706" s="1">
        <x:v>44760.6150755787</x:v>
      </x:c>
      <x:c r="C3706" s="6">
        <x:v>63.8968884783333</x:v>
      </x:c>
      <x:c r="D3706" s="14" t="s">
        <x:v>92</x:v>
      </x:c>
      <x:c r="E3706" s="15">
        <x:v>44733.6693862269</x:v>
      </x:c>
      <x:c r="F3706" t="s">
        <x:v>97</x:v>
      </x:c>
      <x:c r="G3706" s="6">
        <x:v>89.9032434021612</x:v>
      </x:c>
      <x:c r="H3706" t="s">
        <x:v>95</x:v>
      </x:c>
      <x:c r="I3706" s="6">
        <x:v>30.3851528868468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-2</x:v>
      </x:c>
      <x:c r="O3706" s="8">
        <x:v>0</x:v>
      </x:c>
      <x:c r="Q3706">
        <x:v>0</x:v>
      </x:c>
      <x:c r="R3706" s="6">
        <x:v>22.335</x:v>
      </x:c>
      <x:c r="S3706" s="8">
        <x:v>113465.200609797</x:v>
      </x:c>
      <x:c r="T3706" s="12">
        <x:v>287700.390473137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398117</x:v>
      </x:c>
      <x:c r="B3707" s="1">
        <x:v>44760.6150872685</x:v>
      </x:c>
      <x:c r="C3707" s="6">
        <x:v>63.9137242683333</x:v>
      </x:c>
      <x:c r="D3707" s="14" t="s">
        <x:v>92</x:v>
      </x:c>
      <x:c r="E3707" s="15">
        <x:v>44733.6693862269</x:v>
      </x:c>
      <x:c r="F3707" t="s">
        <x:v>97</x:v>
      </x:c>
      <x:c r="G3707" s="6">
        <x:v>89.8744564413931</x:v>
      </x:c>
      <x:c r="H3707" t="s">
        <x:v>95</x:v>
      </x:c>
      <x:c r="I3707" s="6">
        <x:v>30.3912587007007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-2</x:v>
      </x:c>
      <x:c r="O3707" s="8">
        <x:v>0</x:v>
      </x:c>
      <x:c r="Q3707">
        <x:v>0</x:v>
      </x:c>
      <x:c r="R3707" s="6">
        <x:v>22.338</x:v>
      </x:c>
      <x:c r="S3707" s="8">
        <x:v>113473.92934299</x:v>
      </x:c>
      <x:c r="T3707" s="12">
        <x:v>287713.056827751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398127</x:v>
      </x:c>
      <x:c r="B3708" s="1">
        <x:v>44760.6150989583</x:v>
      </x:c>
      <x:c r="C3708" s="6">
        <x:v>63.93052936</x:v>
      </x:c>
      <x:c r="D3708" s="14" t="s">
        <x:v>92</x:v>
      </x:c>
      <x:c r="E3708" s="15">
        <x:v>44733.6693862269</x:v>
      </x:c>
      <x:c r="F3708" t="s">
        <x:v>97</x:v>
      </x:c>
      <x:c r="G3708" s="6">
        <x:v>89.8744564413931</x:v>
      </x:c>
      <x:c r="H3708" t="s">
        <x:v>95</x:v>
      </x:c>
      <x:c r="I3708" s="6">
        <x:v>30.3912587007007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-2</x:v>
      </x:c>
      <x:c r="O3708" s="8">
        <x:v>0</x:v>
      </x:c>
      <x:c r="Q3708">
        <x:v>0</x:v>
      </x:c>
      <x:c r="R3708" s="6">
        <x:v>22.338</x:v>
      </x:c>
      <x:c r="S3708" s="8">
        <x:v>113473.10589791</x:v>
      </x:c>
      <x:c r="T3708" s="12">
        <x:v>287700.121066703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398130</x:v>
      </x:c>
      <x:c r="B3709" s="1">
        <x:v>44760.6151100347</x:v>
      </x:c>
      <x:c r="C3709" s="6">
        <x:v>63.9465236066667</x:v>
      </x:c>
      <x:c r="D3709" s="14" t="s">
        <x:v>92</x:v>
      </x:c>
      <x:c r="E3709" s="15">
        <x:v>44733.6693862269</x:v>
      </x:c>
      <x:c r="F3709" t="s">
        <x:v>97</x:v>
      </x:c>
      <x:c r="G3709" s="6">
        <x:v>89.9109161302191</x:v>
      </x:c>
      <x:c r="H3709" t="s">
        <x:v>95</x:v>
      </x:c>
      <x:c r="I3709" s="6">
        <x:v>30.3851528868468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-2</x:v>
      </x:c>
      <x:c r="O3709" s="8">
        <x:v>0</x:v>
      </x:c>
      <x:c r="Q3709">
        <x:v>0</x:v>
      </x:c>
      <x:c r="R3709" s="6">
        <x:v>22.334</x:v>
      </x:c>
      <x:c r="S3709" s="8">
        <x:v>113475.455256591</x:v>
      </x:c>
      <x:c r="T3709" s="12">
        <x:v>287706.464926295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398135</x:v>
      </x:c>
      <x:c r="B3710" s="1">
        <x:v>44760.615121794</x:v>
      </x:c>
      <x:c r="C3710" s="6">
        <x:v>63.9634617483333</x:v>
      </x:c>
      <x:c r="D3710" s="14" t="s">
        <x:v>92</x:v>
      </x:c>
      <x:c r="E3710" s="15">
        <x:v>44733.6693862269</x:v>
      </x:c>
      <x:c r="F3710" t="s">
        <x:v>97</x:v>
      </x:c>
      <x:c r="G3710" s="6">
        <x:v>89.8879003959694</x:v>
      </x:c>
      <x:c r="H3710" t="s">
        <x:v>95</x:v>
      </x:c>
      <x:c r="I3710" s="6">
        <x:v>30.3851528868468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-2</x:v>
      </x:c>
      <x:c r="O3710" s="8">
        <x:v>0</x:v>
      </x:c>
      <x:c r="Q3710">
        <x:v>0</x:v>
      </x:c>
      <x:c r="R3710" s="6">
        <x:v>22.337</x:v>
      </x:c>
      <x:c r="S3710" s="8">
        <x:v>113479.506496521</x:v>
      </x:c>
      <x:c r="T3710" s="12">
        <x:v>287701.05034189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398141</x:v>
      </x:c>
      <x:c r="B3711" s="1">
        <x:v>44760.6151335301</x:v>
      </x:c>
      <x:c r="C3711" s="6">
        <x:v>63.9803390083333</x:v>
      </x:c>
      <x:c r="D3711" s="14" t="s">
        <x:v>92</x:v>
      </x:c>
      <x:c r="E3711" s="15">
        <x:v>44733.6693862269</x:v>
      </x:c>
      <x:c r="F3711" t="s">
        <x:v>97</x:v>
      </x:c>
      <x:c r="G3711" s="6">
        <x:v>89.8514519458563</x:v>
      </x:c>
      <x:c r="H3711" t="s">
        <x:v>95</x:v>
      </x:c>
      <x:c r="I3711" s="6">
        <x:v>30.3912587007007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-2</x:v>
      </x:c>
      <x:c r="O3711" s="8">
        <x:v>0</x:v>
      </x:c>
      <x:c r="Q3711">
        <x:v>0</x:v>
      </x:c>
      <x:c r="R3711" s="6">
        <x:v>22.341</x:v>
      </x:c>
      <x:c r="S3711" s="8">
        <x:v>113484.274304754</x:v>
      </x:c>
      <x:c r="T3711" s="12">
        <x:v>287701.175491529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398152</x:v>
      </x:c>
      <x:c r="B3712" s="1">
        <x:v>44760.6151452199</x:v>
      </x:c>
      <x:c r="C3712" s="6">
        <x:v>63.9971901183333</x:v>
      </x:c>
      <x:c r="D3712" s="14" t="s">
        <x:v>92</x:v>
      </x:c>
      <x:c r="E3712" s="15">
        <x:v>44733.6693862269</x:v>
      </x:c>
      <x:c r="F3712" t="s">
        <x:v>97</x:v>
      </x:c>
      <x:c r="G3712" s="6">
        <x:v>89.8802301175927</x:v>
      </x:c>
      <x:c r="H3712" t="s">
        <x:v>95</x:v>
      </x:c>
      <x:c r="I3712" s="6">
        <x:v>30.3851528868468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-2</x:v>
      </x:c>
      <x:c r="O3712" s="8">
        <x:v>0</x:v>
      </x:c>
      <x:c r="Q3712">
        <x:v>0</x:v>
      </x:c>
      <x:c r="R3712" s="6">
        <x:v>22.338</x:v>
      </x:c>
      <x:c r="S3712" s="8">
        <x:v>113479.938965538</x:v>
      </x:c>
      <x:c r="T3712" s="12">
        <x:v>287699.80218127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398153</x:v>
      </x:c>
      <x:c r="B3713" s="1">
        <x:v>44760.615156331</x:v>
      </x:c>
      <x:c r="C3713" s="6">
        <x:v>64.013165045</x:v>
      </x:c>
      <x:c r="D3713" s="14" t="s">
        <x:v>92</x:v>
      </x:c>
      <x:c r="E3713" s="15">
        <x:v>44733.6693862269</x:v>
      </x:c>
      <x:c r="F3713" t="s">
        <x:v>97</x:v>
      </x:c>
      <x:c r="G3713" s="6">
        <x:v>89.8629970069812</x:v>
      </x:c>
      <x:c r="H3713" t="s">
        <x:v>95</x:v>
      </x:c>
      <x:c r="I3713" s="6">
        <x:v>30.37904708411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-2</x:v>
      </x:c>
      <x:c r="O3713" s="8">
        <x:v>0</x:v>
      </x:c>
      <x:c r="Q3713">
        <x:v>0</x:v>
      </x:c>
      <x:c r="R3713" s="6">
        <x:v>22.341</x:v>
      </x:c>
      <x:c r="S3713" s="8">
        <x:v>113472.845505972</x:v>
      </x:c>
      <x:c r="T3713" s="12">
        <x:v>287695.143090706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398159</x:v>
      </x:c>
      <x:c r="B3714" s="1">
        <x:v>44760.6151680208</x:v>
      </x:c>
      <x:c r="C3714" s="6">
        <x:v>64.02999045</x:v>
      </x:c>
      <x:c r="D3714" s="14" t="s">
        <x:v>92</x:v>
      </x:c>
      <x:c r="E3714" s="15">
        <x:v>44733.6693862269</x:v>
      </x:c>
      <x:c r="F3714" t="s">
        <x:v>97</x:v>
      </x:c>
      <x:c r="G3714" s="6">
        <x:v>89.8725606555341</x:v>
      </x:c>
      <x:c r="H3714" t="s">
        <x:v>95</x:v>
      </x:c>
      <x:c r="I3714" s="6">
        <x:v>30.3851528868468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-2</x:v>
      </x:c>
      <x:c r="O3714" s="8">
        <x:v>0</x:v>
      </x:c>
      <x:c r="Q3714">
        <x:v>0</x:v>
      </x:c>
      <x:c r="R3714" s="6">
        <x:v>22.339</x:v>
      </x:c>
      <x:c r="S3714" s="8">
        <x:v>113473.716760985</x:v>
      </x:c>
      <x:c r="T3714" s="12">
        <x:v>287697.897488076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398166</x:v>
      </x:c>
      <x:c r="B3715" s="1">
        <x:v>44760.6151797801</x:v>
      </x:c>
      <x:c r="C3715" s="6">
        <x:v>64.0469444066667</x:v>
      </x:c>
      <x:c r="D3715" s="14" t="s">
        <x:v>92</x:v>
      </x:c>
      <x:c r="E3715" s="15">
        <x:v>44733.6693862269</x:v>
      </x:c>
      <x:c r="F3715" t="s">
        <x:v>97</x:v>
      </x:c>
      <x:c r="G3715" s="6">
        <x:v>89.8725606555341</x:v>
      </x:c>
      <x:c r="H3715" t="s">
        <x:v>95</x:v>
      </x:c>
      <x:c r="I3715" s="6">
        <x:v>30.3851528868468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-2</x:v>
      </x:c>
      <x:c r="O3715" s="8">
        <x:v>0</x:v>
      </x:c>
      <x:c r="Q3715">
        <x:v>0</x:v>
      </x:c>
      <x:c r="R3715" s="6">
        <x:v>22.339</x:v>
      </x:c>
      <x:c r="S3715" s="8">
        <x:v>113481.857230589</x:v>
      </x:c>
      <x:c r="T3715" s="12">
        <x:v>287694.134811505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398172</x:v>
      </x:c>
      <x:c r="B3716" s="1">
        <x:v>44760.6151914699</x:v>
      </x:c>
      <x:c r="C3716" s="6">
        <x:v>64.06378414</x:v>
      </x:c>
      <x:c r="D3716" s="14" t="s">
        <x:v>92</x:v>
      </x:c>
      <x:c r="E3716" s="15">
        <x:v>44733.6693862269</x:v>
      </x:c>
      <x:c r="F3716" t="s">
        <x:v>97</x:v>
      </x:c>
      <x:c r="G3716" s="6">
        <x:v>89.8610148577546</x:v>
      </x:c>
      <x:c r="H3716" t="s">
        <x:v>95</x:v>
      </x:c>
      <x:c r="I3716" s="6">
        <x:v>30.3973645256724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-2</x:v>
      </x:c>
      <x:c r="O3716" s="8">
        <x:v>0</x:v>
      </x:c>
      <x:c r="Q3716">
        <x:v>0</x:v>
      </x:c>
      <x:c r="R3716" s="6">
        <x:v>22.339</x:v>
      </x:c>
      <x:c r="S3716" s="8">
        <x:v>113485.611114545</x:v>
      </x:c>
      <x:c r="T3716" s="12">
        <x:v>287699.174418656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398177</x:v>
      </x:c>
      <x:c r="B3717" s="1">
        <x:v>44760.6152026273</x:v>
      </x:c>
      <x:c r="C3717" s="6">
        <x:v>64.0798437516667</x:v>
      </x:c>
      <x:c r="D3717" s="14" t="s">
        <x:v>92</x:v>
      </x:c>
      <x:c r="E3717" s="15">
        <x:v>44733.6693862269</x:v>
      </x:c>
      <x:c r="F3717" t="s">
        <x:v>97</x:v>
      </x:c>
      <x:c r="G3717" s="6">
        <x:v>89.8725606555341</x:v>
      </x:c>
      <x:c r="H3717" t="s">
        <x:v>95</x:v>
      </x:c>
      <x:c r="I3717" s="6">
        <x:v>30.3851528868468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-2</x:v>
      </x:c>
      <x:c r="O3717" s="8">
        <x:v>0</x:v>
      </x:c>
      <x:c r="Q3717">
        <x:v>0</x:v>
      </x:c>
      <x:c r="R3717" s="6">
        <x:v>22.339</x:v>
      </x:c>
      <x:c r="S3717" s="8">
        <x:v>113489.503909958</x:v>
      </x:c>
      <x:c r="T3717" s="12">
        <x:v>287691.994979056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398185</x:v>
      </x:c>
      <x:c r="B3718" s="1">
        <x:v>44760.6152143171</x:v>
      </x:c>
      <x:c r="C3718" s="6">
        <x:v>64.09667016</x:v>
      </x:c>
      <x:c r="D3718" s="14" t="s">
        <x:v>92</x:v>
      </x:c>
      <x:c r="E3718" s="15">
        <x:v>44733.6693862269</x:v>
      </x:c>
      <x:c r="F3718" t="s">
        <x:v>97</x:v>
      </x:c>
      <x:c r="G3718" s="6">
        <x:v>89.8514519458563</x:v>
      </x:c>
      <x:c r="H3718" t="s">
        <x:v>95</x:v>
      </x:c>
      <x:c r="I3718" s="6">
        <x:v>30.3912587007007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-2</x:v>
      </x:c>
      <x:c r="O3718" s="8">
        <x:v>0</x:v>
      </x:c>
      <x:c r="Q3718">
        <x:v>0</x:v>
      </x:c>
      <x:c r="R3718" s="6">
        <x:v>22.341</x:v>
      </x:c>
      <x:c r="S3718" s="8">
        <x:v>113489.457924213</x:v>
      </x:c>
      <x:c r="T3718" s="12">
        <x:v>287687.370636234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398191</x:v>
      </x:c>
      <x:c r="B3719" s="1">
        <x:v>44760.6152260417</x:v>
      </x:c>
      <x:c r="C3719" s="6">
        <x:v>64.113560035</x:v>
      </x:c>
      <x:c r="D3719" s="14" t="s">
        <x:v>92</x:v>
      </x:c>
      <x:c r="E3719" s="15">
        <x:v>44733.6693862269</x:v>
      </x:c>
      <x:c r="F3719" t="s">
        <x:v>97</x:v>
      </x:c>
      <x:c r="G3719" s="6">
        <x:v>89.8284547934499</x:v>
      </x:c>
      <x:c r="H3719" t="s">
        <x:v>95</x:v>
      </x:c>
      <x:c r="I3719" s="6">
        <x:v>30.3912587007007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-2</x:v>
      </x:c>
      <x:c r="O3719" s="8">
        <x:v>0</x:v>
      </x:c>
      <x:c r="Q3719">
        <x:v>0</x:v>
      </x:c>
      <x:c r="R3719" s="6">
        <x:v>22.344</x:v>
      </x:c>
      <x:c r="S3719" s="8">
        <x:v>113499.363100305</x:v>
      </x:c>
      <x:c r="T3719" s="12">
        <x:v>287690.321997571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398195</x:v>
      </x:c>
      <x:c r="B3720" s="1">
        <x:v>44760.6152377662</x:v>
      </x:c>
      <x:c r="C3720" s="6">
        <x:v>64.1304435016667</x:v>
      </x:c>
      <x:c r="D3720" s="14" t="s">
        <x:v>92</x:v>
      </x:c>
      <x:c r="E3720" s="15">
        <x:v>44733.6693862269</x:v>
      </x:c>
      <x:c r="F3720" t="s">
        <x:v>97</x:v>
      </x:c>
      <x:c r="G3720" s="6">
        <x:v>89.8207907072223</x:v>
      </x:c>
      <x:c r="H3720" t="s">
        <x:v>95</x:v>
      </x:c>
      <x:c r="I3720" s="6">
        <x:v>30.3912587007007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-2</x:v>
      </x:c>
      <x:c r="O3720" s="8">
        <x:v>0</x:v>
      </x:c>
      <x:c r="Q3720">
        <x:v>0</x:v>
      </x:c>
      <x:c r="R3720" s="6">
        <x:v>22.345</x:v>
      </x:c>
      <x:c r="S3720" s="8">
        <x:v>113502.754465248</x:v>
      </x:c>
      <x:c r="T3720" s="12">
        <x:v>287691.598263273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398202</x:v>
      </x:c>
      <x:c r="B3721" s="1">
        <x:v>44760.6152488773</x:v>
      </x:c>
      <x:c r="C3721" s="6">
        <x:v>64.1464621916667</x:v>
      </x:c>
      <x:c r="D3721" s="14" t="s">
        <x:v>92</x:v>
      </x:c>
      <x:c r="E3721" s="15">
        <x:v>44733.6693862269</x:v>
      </x:c>
      <x:c r="F3721" t="s">
        <x:v>97</x:v>
      </x:c>
      <x:c r="G3721" s="6">
        <x:v>89.8207907072223</x:v>
      </x:c>
      <x:c r="H3721" t="s">
        <x:v>95</x:v>
      </x:c>
      <x:c r="I3721" s="6">
        <x:v>30.3912587007007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-2</x:v>
      </x:c>
      <x:c r="O3721" s="8">
        <x:v>0</x:v>
      </x:c>
      <x:c r="Q3721">
        <x:v>0</x:v>
      </x:c>
      <x:c r="R3721" s="6">
        <x:v>22.345</x:v>
      </x:c>
      <x:c r="S3721" s="8">
        <x:v>113502.190470781</x:v>
      </x:c>
      <x:c r="T3721" s="12">
        <x:v>287691.912139297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398212</x:v>
      </x:c>
      <x:c r="B3722" s="1">
        <x:v>44760.6152606134</x:v>
      </x:c>
      <x:c r="C3722" s="6">
        <x:v>64.1633221266667</x:v>
      </x:c>
      <x:c r="D3722" s="14" t="s">
        <x:v>92</x:v>
      </x:c>
      <x:c r="E3722" s="15">
        <x:v>44733.6693862269</x:v>
      </x:c>
      <x:c r="F3722" t="s">
        <x:v>97</x:v>
      </x:c>
      <x:c r="G3722" s="6">
        <x:v>89.7824825049435</x:v>
      </x:c>
      <x:c r="H3722" t="s">
        <x:v>95</x:v>
      </x:c>
      <x:c r="I3722" s="6">
        <x:v>30.3912587007007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-2</x:v>
      </x:c>
      <x:c r="O3722" s="8">
        <x:v>0</x:v>
      </x:c>
      <x:c r="Q3722">
        <x:v>0</x:v>
      </x:c>
      <x:c r="R3722" s="6">
        <x:v>22.35</x:v>
      </x:c>
      <x:c r="S3722" s="8">
        <x:v>113513.717184531</x:v>
      </x:c>
      <x:c r="T3722" s="12">
        <x:v>287697.932608814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398217</x:v>
      </x:c>
      <x:c r="B3723" s="1">
        <x:v>44760.6152723032</x:v>
      </x:c>
      <x:c r="C3723" s="6">
        <x:v>64.180181965</x:v>
      </x:c>
      <x:c r="D3723" s="14" t="s">
        <x:v>92</x:v>
      </x:c>
      <x:c r="E3723" s="15">
        <x:v>44733.6693862269</x:v>
      </x:c>
      <x:c r="F3723" t="s">
        <x:v>97</x:v>
      </x:c>
      <x:c r="G3723" s="6">
        <x:v>89.8265610190668</x:v>
      </x:c>
      <x:c r="H3723" t="s">
        <x:v>95</x:v>
      </x:c>
      <x:c r="I3723" s="6">
        <x:v>30.3851528868468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-2</x:v>
      </x:c>
      <x:c r="O3723" s="8">
        <x:v>0</x:v>
      </x:c>
      <x:c r="Q3723">
        <x:v>0</x:v>
      </x:c>
      <x:c r="R3723" s="6">
        <x:v>22.345</x:v>
      </x:c>
      <x:c r="S3723" s="8">
        <x:v>113517.328664794</x:v>
      </x:c>
      <x:c r="T3723" s="12">
        <x:v>287700.130062955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398220</x:v>
      </x:c>
      <x:c r="B3724" s="1">
        <x:v>44760.6152840278</x:v>
      </x:c>
      <x:c r="C3724" s="6">
        <x:v>64.1970440983333</x:v>
      </x:c>
      <x:c r="D3724" s="14" t="s">
        <x:v>92</x:v>
      </x:c>
      <x:c r="E3724" s="15">
        <x:v>44733.6693862269</x:v>
      </x:c>
      <x:c r="F3724" t="s">
        <x:v>97</x:v>
      </x:c>
      <x:c r="G3724" s="6">
        <x:v>89.79591090576</x:v>
      </x:c>
      <x:c r="H3724" t="s">
        <x:v>95</x:v>
      </x:c>
      <x:c r="I3724" s="6">
        <x:v>30.3851528868468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-2</x:v>
      </x:c>
      <x:c r="O3724" s="8">
        <x:v>0</x:v>
      </x:c>
      <x:c r="Q3724">
        <x:v>0</x:v>
      </x:c>
      <x:c r="R3724" s="6">
        <x:v>22.349</x:v>
      </x:c>
      <x:c r="S3724" s="8">
        <x:v>113527.346512644</x:v>
      </x:c>
      <x:c r="T3724" s="12">
        <x:v>287696.116760501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398229</x:v>
      </x:c>
      <x:c r="B3725" s="1">
        <x:v>44760.6152951736</x:v>
      </x:c>
      <x:c r="C3725" s="6">
        <x:v>64.2130994683333</x:v>
      </x:c>
      <x:c r="D3725" s="14" t="s">
        <x:v>92</x:v>
      </x:c>
      <x:c r="E3725" s="15">
        <x:v>44733.6693862269</x:v>
      </x:c>
      <x:c r="F3725" t="s">
        <x:v>97</x:v>
      </x:c>
      <x:c r="G3725" s="6">
        <x:v>89.7996962225192</x:v>
      </x:c>
      <x:c r="H3725" t="s">
        <x:v>95</x:v>
      </x:c>
      <x:c r="I3725" s="6">
        <x:v>30.3973645256724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-2</x:v>
      </x:c>
      <x:c r="O3725" s="8">
        <x:v>0</x:v>
      </x:c>
      <x:c r="Q3725">
        <x:v>0</x:v>
      </x:c>
      <x:c r="R3725" s="6">
        <x:v>22.347</x:v>
      </x:c>
      <x:c r="S3725" s="8">
        <x:v>113526.874238884</x:v>
      </x:c>
      <x:c r="T3725" s="12">
        <x:v>287698.662611818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398235</x:v>
      </x:c>
      <x:c r="B3726" s="1">
        <x:v>44760.6153068634</x:v>
      </x:c>
      <x:c r="C3726" s="6">
        <x:v>64.2299221516667</x:v>
      </x:c>
      <x:c r="D3726" s="14" t="s">
        <x:v>92</x:v>
      </x:c>
      <x:c r="E3726" s="15">
        <x:v>44733.6693862269</x:v>
      </x:c>
      <x:c r="F3726" t="s">
        <x:v>97</x:v>
      </x:c>
      <x:c r="G3726" s="6">
        <x:v>89.8284547934499</x:v>
      </x:c>
      <x:c r="H3726" t="s">
        <x:v>95</x:v>
      </x:c>
      <x:c r="I3726" s="6">
        <x:v>30.3912587007007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-2</x:v>
      </x:c>
      <x:c r="O3726" s="8">
        <x:v>0</x:v>
      </x:c>
      <x:c r="Q3726">
        <x:v>0</x:v>
      </x:c>
      <x:c r="R3726" s="6">
        <x:v>22.344</x:v>
      </x:c>
      <x:c r="S3726" s="8">
        <x:v>113526.95182315</x:v>
      </x:c>
      <x:c r="T3726" s="12">
        <x:v>287696.08193143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398239</x:v>
      </x:c>
      <x:c r="B3727" s="1">
        <x:v>44760.6153185995</x:v>
      </x:c>
      <x:c r="C3727" s="6">
        <x:v>64.246799</x:v>
      </x:c>
      <x:c r="D3727" s="14" t="s">
        <x:v>92</x:v>
      </x:c>
      <x:c r="E3727" s="15">
        <x:v>44733.6693862269</x:v>
      </x:c>
      <x:c r="F3727" t="s">
        <x:v>97</x:v>
      </x:c>
      <x:c r="G3727" s="6">
        <x:v>89.79591090576</x:v>
      </x:c>
      <x:c r="H3727" t="s">
        <x:v>95</x:v>
      </x:c>
      <x:c r="I3727" s="6">
        <x:v>30.3851528868468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-2</x:v>
      </x:c>
      <x:c r="O3727" s="8">
        <x:v>0</x:v>
      </x:c>
      <x:c r="Q3727">
        <x:v>0</x:v>
      </x:c>
      <x:c r="R3727" s="6">
        <x:v>22.349</x:v>
      </x:c>
      <x:c r="S3727" s="8">
        <x:v>113527.547579951</x:v>
      </x:c>
      <x:c r="T3727" s="12">
        <x:v>287697.098139197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398245</x:v>
      </x:c>
      <x:c r="B3728" s="1">
        <x:v>44760.6153302431</x:v>
      </x:c>
      <x:c r="C3728" s="6">
        <x:v>64.2636255533333</x:v>
      </x:c>
      <x:c r="D3728" s="14" t="s">
        <x:v>92</x:v>
      </x:c>
      <x:c r="E3728" s="15">
        <x:v>44733.6693862269</x:v>
      </x:c>
      <x:c r="F3728" t="s">
        <x:v>97</x:v>
      </x:c>
      <x:c r="G3728" s="6">
        <x:v>89.7901425152883</x:v>
      </x:c>
      <x:c r="H3728" t="s">
        <x:v>95</x:v>
      </x:c>
      <x:c r="I3728" s="6">
        <x:v>30.3912587007007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-2</x:v>
      </x:c>
      <x:c r="O3728" s="8">
        <x:v>0</x:v>
      </x:c>
      <x:c r="Q3728">
        <x:v>0</x:v>
      </x:c>
      <x:c r="R3728" s="6">
        <x:v>22.349</x:v>
      </x:c>
      <x:c r="S3728" s="8">
        <x:v>113528.17120109</x:v>
      </x:c>
      <x:c r="T3728" s="12">
        <x:v>287697.570178849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398249</x:v>
      </x:c>
      <x:c r="B3729" s="1">
        <x:v>44760.6153419329</x:v>
      </x:c>
      <x:c r="C3729" s="6">
        <x:v>64.2804612066667</x:v>
      </x:c>
      <x:c r="D3729" s="14" t="s">
        <x:v>92</x:v>
      </x:c>
      <x:c r="E3729" s="15">
        <x:v>44733.6693862269</x:v>
      </x:c>
      <x:c r="F3729" t="s">
        <x:v>97</x:v>
      </x:c>
      <x:c r="G3729" s="6">
        <x:v>89.8131274364135</x:v>
      </x:c>
      <x:c r="H3729" t="s">
        <x:v>95</x:v>
      </x:c>
      <x:c r="I3729" s="6">
        <x:v>30.3912587007007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-2</x:v>
      </x:c>
      <x:c r="O3729" s="8">
        <x:v>0</x:v>
      </x:c>
      <x:c r="Q3729">
        <x:v>0</x:v>
      </x:c>
      <x:c r="R3729" s="6">
        <x:v>22.346</x:v>
      </x:c>
      <x:c r="S3729" s="8">
        <x:v>113517.810024625</x:v>
      </x:c>
      <x:c r="T3729" s="12">
        <x:v>287700.443452065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398257</x:v>
      </x:c>
      <x:c r="B3730" s="1">
        <x:v>44760.615353044</x:v>
      </x:c>
      <x:c r="C3730" s="6">
        <x:v>64.2964532716667</x:v>
      </x:c>
      <x:c r="D3730" s="14" t="s">
        <x:v>92</x:v>
      </x:c>
      <x:c r="E3730" s="15">
        <x:v>44733.6693862269</x:v>
      </x:c>
      <x:c r="F3730" t="s">
        <x:v>97</x:v>
      </x:c>
      <x:c r="G3730" s="6">
        <x:v>89.776715187213</x:v>
      </x:c>
      <x:c r="H3730" t="s">
        <x:v>95</x:v>
      </x:c>
      <x:c r="I3730" s="6">
        <x:v>30.3973645256724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-2</x:v>
      </x:c>
      <x:c r="O3730" s="8">
        <x:v>0</x:v>
      </x:c>
      <x:c r="Q3730">
        <x:v>0</x:v>
      </x:c>
      <x:c r="R3730" s="6">
        <x:v>22.35</x:v>
      </x:c>
      <x:c r="S3730" s="8">
        <x:v>113530.269959143</x:v>
      </x:c>
      <x:c r="T3730" s="12">
        <x:v>287689.635987215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398261</x:v>
      </x:c>
      <x:c r="B3731" s="1">
        <x:v>44760.6153647801</x:v>
      </x:c>
      <x:c r="C3731" s="6">
        <x:v>64.313331</x:v>
      </x:c>
      <x:c r="D3731" s="14" t="s">
        <x:v>92</x:v>
      </x:c>
      <x:c r="E3731" s="15">
        <x:v>44733.6693862269</x:v>
      </x:c>
      <x:c r="F3731" t="s">
        <x:v>97</x:v>
      </x:c>
      <x:c r="G3731" s="6">
        <x:v>89.7748233094121</x:v>
      </x:c>
      <x:c r="H3731" t="s">
        <x:v>95</x:v>
      </x:c>
      <x:c r="I3731" s="6">
        <x:v>30.3912587007007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-2</x:v>
      </x:c>
      <x:c r="O3731" s="8">
        <x:v>0</x:v>
      </x:c>
      <x:c r="Q3731">
        <x:v>0</x:v>
      </x:c>
      <x:c r="R3731" s="6">
        <x:v>22.351</x:v>
      </x:c>
      <x:c r="S3731" s="8">
        <x:v>113531.640027117</x:v>
      </x:c>
      <x:c r="T3731" s="12">
        <x:v>287689.758627536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398269</x:v>
      </x:c>
      <x:c r="B3732" s="1">
        <x:v>44760.6153765046</x:v>
      </x:c>
      <x:c r="C3732" s="6">
        <x:v>64.3301995416667</x:v>
      </x:c>
      <x:c r="D3732" s="14" t="s">
        <x:v>92</x:v>
      </x:c>
      <x:c r="E3732" s="15">
        <x:v>44733.6693862269</x:v>
      </x:c>
      <x:c r="F3732" t="s">
        <x:v>97</x:v>
      </x:c>
      <x:c r="G3732" s="6">
        <x:v>89.7978033405675</x:v>
      </x:c>
      <x:c r="H3732" t="s">
        <x:v>95</x:v>
      </x:c>
      <x:c r="I3732" s="6">
        <x:v>30.3912587007007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-2</x:v>
      </x:c>
      <x:c r="O3732" s="8">
        <x:v>0</x:v>
      </x:c>
      <x:c r="Q3732">
        <x:v>0</x:v>
      </x:c>
      <x:c r="R3732" s="6">
        <x:v>22.348</x:v>
      </x:c>
      <x:c r="S3732" s="8">
        <x:v>113542.542281221</x:v>
      </x:c>
      <x:c r="T3732" s="12">
        <x:v>287694.767701301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398278</x:v>
      </x:c>
      <x:c r="B3733" s="1">
        <x:v>44760.6153883102</x:v>
      </x:c>
      <x:c r="C3733" s="6">
        <x:v>64.3472330683333</x:v>
      </x:c>
      <x:c r="D3733" s="14" t="s">
        <x:v>92</x:v>
      </x:c>
      <x:c r="E3733" s="15">
        <x:v>44733.6693862269</x:v>
      </x:c>
      <x:c r="F3733" t="s">
        <x:v>97</x:v>
      </x:c>
      <x:c r="G3733" s="6">
        <x:v>89.776715187213</x:v>
      </x:c>
      <x:c r="H3733" t="s">
        <x:v>95</x:v>
      </x:c>
      <x:c r="I3733" s="6">
        <x:v>30.3973645256724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-2</x:v>
      </x:c>
      <x:c r="O3733" s="8">
        <x:v>0</x:v>
      </x:c>
      <x:c r="Q3733">
        <x:v>0</x:v>
      </x:c>
      <x:c r="R3733" s="6">
        <x:v>22.35</x:v>
      </x:c>
      <x:c r="S3733" s="8">
        <x:v>113547.494996752</x:v>
      </x:c>
      <x:c r="T3733" s="12">
        <x:v>287711.425868556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398284</x:v>
      </x:c>
      <x:c r="B3734" s="1">
        <x:v>44760.615399456</x:v>
      </x:c>
      <x:c r="C3734" s="6">
        <x:v>64.363290225</x:v>
      </x:c>
      <x:c r="D3734" s="14" t="s">
        <x:v>92</x:v>
      </x:c>
      <x:c r="E3734" s="15">
        <x:v>44733.6693862269</x:v>
      </x:c>
      <x:c r="F3734" t="s">
        <x:v>97</x:v>
      </x:c>
      <x:c r="G3734" s="6">
        <x:v>89.7288852405316</x:v>
      </x:c>
      <x:c r="H3734" t="s">
        <x:v>95</x:v>
      </x:c>
      <x:c r="I3734" s="6">
        <x:v>30.3912587007007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-2</x:v>
      </x:c>
      <x:c r="O3734" s="8">
        <x:v>0</x:v>
      </x:c>
      <x:c r="Q3734">
        <x:v>0</x:v>
      </x:c>
      <x:c r="R3734" s="6">
        <x:v>22.357</x:v>
      </x:c>
      <x:c r="S3734" s="8">
        <x:v>113556.37531114</x:v>
      </x:c>
      <x:c r="T3734" s="12">
        <x:v>287700.48321995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398290</x:v>
      </x:c>
      <x:c r="B3735" s="1">
        <x:v>44760.6154111921</x:v>
      </x:c>
      <x:c r="C3735" s="6">
        <x:v>64.3801792666667</x:v>
      </x:c>
      <x:c r="D3735" s="14" t="s">
        <x:v>92</x:v>
      </x:c>
      <x:c r="E3735" s="15">
        <x:v>44733.6693862269</x:v>
      </x:c>
      <x:c r="F3735" t="s">
        <x:v>97</x:v>
      </x:c>
      <x:c r="G3735" s="6">
        <x:v>89.7518506104887</x:v>
      </x:c>
      <x:c r="H3735" t="s">
        <x:v>95</x:v>
      </x:c>
      <x:c r="I3735" s="6">
        <x:v>30.3912587007007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-2</x:v>
      </x:c>
      <x:c r="O3735" s="8">
        <x:v>0</x:v>
      </x:c>
      <x:c r="Q3735">
        <x:v>0</x:v>
      </x:c>
      <x:c r="R3735" s="6">
        <x:v>22.354</x:v>
      </x:c>
      <x:c r="S3735" s="8">
        <x:v>113565.706616254</x:v>
      </x:c>
      <x:c r="T3735" s="12">
        <x:v>287698.6877605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398295</x:v>
      </x:c>
      <x:c r="B3736" s="1">
        <x:v>44760.6154228819</x:v>
      </x:c>
      <x:c r="C3736" s="6">
        <x:v>64.3970110733333</x:v>
      </x:c>
      <x:c r="D3736" s="14" t="s">
        <x:v>92</x:v>
      </x:c>
      <x:c r="E3736" s="15">
        <x:v>44733.6693862269</x:v>
      </x:c>
      <x:c r="F3736" t="s">
        <x:v>97</x:v>
      </x:c>
      <x:c r="G3736" s="6">
        <x:v>89.7365395497226</x:v>
      </x:c>
      <x:c r="H3736" t="s">
        <x:v>95</x:v>
      </x:c>
      <x:c r="I3736" s="6">
        <x:v>30.3912587007007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-2</x:v>
      </x:c>
      <x:c r="O3736" s="8">
        <x:v>0</x:v>
      </x:c>
      <x:c r="Q3736">
        <x:v>0</x:v>
      </x:c>
      <x:c r="R3736" s="6">
        <x:v>22.356</x:v>
      </x:c>
      <x:c r="S3736" s="8">
        <x:v>113562.970453838</x:v>
      </x:c>
      <x:c r="T3736" s="12">
        <x:v>287698.321758617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398297</x:v>
      </x:c>
      <x:c r="B3737" s="1">
        <x:v>44760.6154346065</x:v>
      </x:c>
      <x:c r="C3737" s="6">
        <x:v>64.4138953883333</x:v>
      </x:c>
      <x:c r="D3737" s="14" t="s">
        <x:v>92</x:v>
      </x:c>
      <x:c r="E3737" s="15">
        <x:v>44733.6693862269</x:v>
      </x:c>
      <x:c r="F3737" t="s">
        <x:v>97</x:v>
      </x:c>
      <x:c r="G3737" s="6">
        <x:v>89.7365395497226</x:v>
      </x:c>
      <x:c r="H3737" t="s">
        <x:v>95</x:v>
      </x:c>
      <x:c r="I3737" s="6">
        <x:v>30.3912587007007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-2</x:v>
      </x:c>
      <x:c r="O3737" s="8">
        <x:v>0</x:v>
      </x:c>
      <x:c r="Q3737">
        <x:v>0</x:v>
      </x:c>
      <x:c r="R3737" s="6">
        <x:v>22.356</x:v>
      </x:c>
      <x:c r="S3737" s="8">
        <x:v>113566.456156609</x:v>
      </x:c>
      <x:c r="T3737" s="12">
        <x:v>287698.178126568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398306</x:v>
      </x:c>
      <x:c r="B3738" s="1">
        <x:v>44760.6154457523</x:v>
      </x:c>
      <x:c r="C3738" s="6">
        <x:v>64.4299127783333</x:v>
      </x:c>
      <x:c r="D3738" s="14" t="s">
        <x:v>92</x:v>
      </x:c>
      <x:c r="E3738" s="15">
        <x:v>44733.6693862269</x:v>
      </x:c>
      <x:c r="F3738" t="s">
        <x:v>97</x:v>
      </x:c>
      <x:c r="G3738" s="6">
        <x:v>89.7518506104887</x:v>
      </x:c>
      <x:c r="H3738" t="s">
        <x:v>95</x:v>
      </x:c>
      <x:c r="I3738" s="6">
        <x:v>30.3912587007007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-2</x:v>
      </x:c>
      <x:c r="O3738" s="8">
        <x:v>0</x:v>
      </x:c>
      <x:c r="Q3738">
        <x:v>0</x:v>
      </x:c>
      <x:c r="R3738" s="6">
        <x:v>22.354</x:v>
      </x:c>
      <x:c r="S3738" s="8">
        <x:v>113562.279145102</x:v>
      </x:c>
      <x:c r="T3738" s="12">
        <x:v>287697.59057644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398310</x:v>
      </x:c>
      <x:c r="B3739" s="1">
        <x:v>44760.6154574421</x:v>
      </x:c>
      <x:c r="C3739" s="6">
        <x:v>64.4467532466667</x:v>
      </x:c>
      <x:c r="D3739" s="14" t="s">
        <x:v>92</x:v>
      </x:c>
      <x:c r="E3739" s="15">
        <x:v>44733.6693862269</x:v>
      </x:c>
      <x:c r="F3739" t="s">
        <x:v>97</x:v>
      </x:c>
      <x:c r="G3739" s="6">
        <x:v>89.7423045797425</x:v>
      </x:c>
      <x:c r="H3739" t="s">
        <x:v>95</x:v>
      </x:c>
      <x:c r="I3739" s="6">
        <x:v>30.3851528868468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-2</x:v>
      </x:c>
      <x:c r="O3739" s="8">
        <x:v>0</x:v>
      </x:c>
      <x:c r="Q3739">
        <x:v>0</x:v>
      </x:c>
      <x:c r="R3739" s="6">
        <x:v>22.356</x:v>
      </x:c>
      <x:c r="S3739" s="8">
        <x:v>113560.77848817</x:v>
      </x:c>
      <x:c r="T3739" s="12">
        <x:v>287688.991681126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398319</x:v>
      </x:c>
      <x:c r="B3740" s="1">
        <x:v>44760.6154691319</x:v>
      </x:c>
      <x:c r="C3740" s="6">
        <x:v>64.4635790083333</x:v>
      </x:c>
      <x:c r="D3740" s="14" t="s">
        <x:v>92</x:v>
      </x:c>
      <x:c r="E3740" s="15">
        <x:v>44733.6693862269</x:v>
      </x:c>
      <x:c r="F3740" t="s">
        <x:v>97</x:v>
      </x:c>
      <x:c r="G3740" s="6">
        <x:v>89.7824825049435</x:v>
      </x:c>
      <x:c r="H3740" t="s">
        <x:v>95</x:v>
      </x:c>
      <x:c r="I3740" s="6">
        <x:v>30.3912587007007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-2</x:v>
      </x:c>
      <x:c r="O3740" s="8">
        <x:v>0</x:v>
      </x:c>
      <x:c r="Q3740">
        <x:v>0</x:v>
      </x:c>
      <x:c r="R3740" s="6">
        <x:v>22.35</x:v>
      </x:c>
      <x:c r="S3740" s="8">
        <x:v>113553.77509468</x:v>
      </x:c>
      <x:c r="T3740" s="12">
        <x:v>287692.128408253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398325</x:v>
      </x:c>
      <x:c r="B3741" s="1">
        <x:v>44760.6154808218</x:v>
      </x:c>
      <x:c r="C3741" s="6">
        <x:v>64.4804154683333</x:v>
      </x:c>
      <x:c r="D3741" s="14" t="s">
        <x:v>92</x:v>
      </x:c>
      <x:c r="E3741" s="15">
        <x:v>44733.6693862269</x:v>
      </x:c>
      <x:c r="F3741" t="s">
        <x:v>97</x:v>
      </x:c>
      <x:c r="G3741" s="6">
        <x:v>89.7135790639297</x:v>
      </x:c>
      <x:c r="H3741" t="s">
        <x:v>95</x:v>
      </x:c>
      <x:c r="I3741" s="6">
        <x:v>30.3912587007007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-2</x:v>
      </x:c>
      <x:c r="O3741" s="8">
        <x:v>0</x:v>
      </x:c>
      <x:c r="Q3741">
        <x:v>0</x:v>
      </x:c>
      <x:c r="R3741" s="6">
        <x:v>22.359</x:v>
      </x:c>
      <x:c r="S3741" s="8">
        <x:v>113553.06243366</x:v>
      </x:c>
      <x:c r="T3741" s="12">
        <x:v>287692.207460241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398328</x:v>
      </x:c>
      <x:c r="B3742" s="1">
        <x:v>44760.6154925116</x:v>
      </x:c>
      <x:c r="C3742" s="6">
        <x:v>64.497256785</x:v>
      </x:c>
      <x:c r="D3742" s="14" t="s">
        <x:v>92</x:v>
      </x:c>
      <x:c r="E3742" s="15">
        <x:v>44733.6693862269</x:v>
      </x:c>
      <x:c r="F3742" t="s">
        <x:v>97</x:v>
      </x:c>
      <x:c r="G3742" s="6">
        <x:v>89.7365395497226</x:v>
      </x:c>
      <x:c r="H3742" t="s">
        <x:v>95</x:v>
      </x:c>
      <x:c r="I3742" s="6">
        <x:v>30.3912587007007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-2</x:v>
      </x:c>
      <x:c r="O3742" s="8">
        <x:v>0</x:v>
      </x:c>
      <x:c r="Q3742">
        <x:v>0</x:v>
      </x:c>
      <x:c r="R3742" s="6">
        <x:v>22.356</x:v>
      </x:c>
      <x:c r="S3742" s="8">
        <x:v>113566.800933209</x:v>
      </x:c>
      <x:c r="T3742" s="12">
        <x:v>287694.973009672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398338</x:v>
      </x:c>
      <x:c r="B3743" s="1">
        <x:v>44760.6155036227</x:v>
      </x:c>
      <x:c r="C3743" s="6">
        <x:v>64.51326738</x:v>
      </x:c>
      <x:c r="D3743" s="14" t="s">
        <x:v>92</x:v>
      </x:c>
      <x:c r="E3743" s="15">
        <x:v>44733.6693862269</x:v>
      </x:c>
      <x:c r="F3743" t="s">
        <x:v>97</x:v>
      </x:c>
      <x:c r="G3743" s="6">
        <x:v>89.7288852405316</x:v>
      </x:c>
      <x:c r="H3743" t="s">
        <x:v>95</x:v>
      </x:c>
      <x:c r="I3743" s="6">
        <x:v>30.3912587007007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-2</x:v>
      </x:c>
      <x:c r="O3743" s="8">
        <x:v>0</x:v>
      </x:c>
      <x:c r="Q3743">
        <x:v>0</x:v>
      </x:c>
      <x:c r="R3743" s="6">
        <x:v>22.357</x:v>
      </x:c>
      <x:c r="S3743" s="8">
        <x:v>113549.940390276</x:v>
      </x:c>
      <x:c r="T3743" s="12">
        <x:v>287676.496565588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398342</x:v>
      </x:c>
      <x:c r="B3744" s="1">
        <x:v>44760.6155153588</x:v>
      </x:c>
      <x:c r="C3744" s="6">
        <x:v>64.5301411016667</x:v>
      </x:c>
      <x:c r="D3744" s="14" t="s">
        <x:v>92</x:v>
      </x:c>
      <x:c r="E3744" s="15">
        <x:v>44733.6693862269</x:v>
      </x:c>
      <x:c r="F3744" t="s">
        <x:v>97</x:v>
      </x:c>
      <x:c r="G3744" s="6">
        <x:v>89.7595073623057</x:v>
      </x:c>
      <x:c r="H3744" t="s">
        <x:v>95</x:v>
      </x:c>
      <x:c r="I3744" s="6">
        <x:v>30.3912587007007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-2</x:v>
      </x:c>
      <x:c r="O3744" s="8">
        <x:v>0</x:v>
      </x:c>
      <x:c r="Q3744">
        <x:v>0</x:v>
      </x:c>
      <x:c r="R3744" s="6">
        <x:v>22.353</x:v>
      </x:c>
      <x:c r="S3744" s="8">
        <x:v>113562.019028874</x:v>
      </x:c>
      <x:c r="T3744" s="12">
        <x:v>287690.702801318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398345</x:v>
      </x:c>
      <x:c r="B3745" s="1">
        <x:v>44760.6155270023</x:v>
      </x:c>
      <x:c r="C3745" s="6">
        <x:v>64.5469568916667</x:v>
      </x:c>
      <x:c r="D3745" s="14" t="s">
        <x:v>92</x:v>
      </x:c>
      <x:c r="E3745" s="15">
        <x:v>44733.6693862269</x:v>
      </x:c>
      <x:c r="F3745" t="s">
        <x:v>97</x:v>
      </x:c>
      <x:c r="G3745" s="6">
        <x:v>89.7365395497226</x:v>
      </x:c>
      <x:c r="H3745" t="s">
        <x:v>95</x:v>
      </x:c>
      <x:c r="I3745" s="6">
        <x:v>30.3912587007007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-2</x:v>
      </x:c>
      <x:c r="O3745" s="8">
        <x:v>0</x:v>
      </x:c>
      <x:c r="Q3745">
        <x:v>0</x:v>
      </x:c>
      <x:c r="R3745" s="6">
        <x:v>22.356</x:v>
      </x:c>
      <x:c r="S3745" s="8">
        <x:v>113561.576251053</x:v>
      </x:c>
      <x:c r="T3745" s="12">
        <x:v>287706.705554997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398352</x:v>
      </x:c>
      <x:c r="B3746" s="1">
        <x:v>44760.6155387731</x:v>
      </x:c>
      <x:c r="C3746" s="6">
        <x:v>64.56390506</x:v>
      </x:c>
      <x:c r="D3746" s="14" t="s">
        <x:v>92</x:v>
      </x:c>
      <x:c r="E3746" s="15">
        <x:v>44733.6693862269</x:v>
      </x:c>
      <x:c r="F3746" t="s">
        <x:v>97</x:v>
      </x:c>
      <x:c r="G3746" s="6">
        <x:v>89.7595073623057</x:v>
      </x:c>
      <x:c r="H3746" t="s">
        <x:v>95</x:v>
      </x:c>
      <x:c r="I3746" s="6">
        <x:v>30.3912587007007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-2</x:v>
      </x:c>
      <x:c r="O3746" s="8">
        <x:v>0</x:v>
      </x:c>
      <x:c r="Q3746">
        <x:v>0</x:v>
      </x:c>
      <x:c r="R3746" s="6">
        <x:v>22.353</x:v>
      </x:c>
      <x:c r="S3746" s="8">
        <x:v>113565.408365682</x:v>
      </x:c>
      <x:c r="T3746" s="12">
        <x:v>287708.67749665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398361</x:v>
      </x:c>
      <x:c r="B3747" s="1">
        <x:v>44760.6155499653</x:v>
      </x:c>
      <x:c r="C3747" s="6">
        <x:v>64.58002443</x:v>
      </x:c>
      <x:c r="D3747" s="14" t="s">
        <x:v>92</x:v>
      </x:c>
      <x:c r="E3747" s="15">
        <x:v>44733.6693862269</x:v>
      </x:c>
      <x:c r="F3747" t="s">
        <x:v>97</x:v>
      </x:c>
      <x:c r="G3747" s="6">
        <x:v>89.7365395497226</x:v>
      </x:c>
      <x:c r="H3747" t="s">
        <x:v>95</x:v>
      </x:c>
      <x:c r="I3747" s="6">
        <x:v>30.3912587007007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-2</x:v>
      </x:c>
      <x:c r="O3747" s="8">
        <x:v>0</x:v>
      </x:c>
      <x:c r="Q3747">
        <x:v>0</x:v>
      </x:c>
      <x:c r="R3747" s="6">
        <x:v>22.356</x:v>
      </x:c>
      <x:c r="S3747" s="8">
        <x:v>113568.227030907</x:v>
      </x:c>
      <x:c r="T3747" s="12">
        <x:v>287701.645388177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398366</x:v>
      </x:c>
      <x:c r="B3748" s="1">
        <x:v>44760.6155617245</x:v>
      </x:c>
      <x:c r="C3748" s="6">
        <x:v>64.596915865</x:v>
      </x:c>
      <x:c r="D3748" s="14" t="s">
        <x:v>92</x:v>
      </x:c>
      <x:c r="E3748" s="15">
        <x:v>44733.6693862269</x:v>
      </x:c>
      <x:c r="F3748" t="s">
        <x:v>97</x:v>
      </x:c>
      <x:c r="G3748" s="6">
        <x:v>89.7365395497226</x:v>
      </x:c>
      <x:c r="H3748" t="s">
        <x:v>95</x:v>
      </x:c>
      <x:c r="I3748" s="6">
        <x:v>30.3912587007007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-2</x:v>
      </x:c>
      <x:c r="O3748" s="8">
        <x:v>0</x:v>
      </x:c>
      <x:c r="Q3748">
        <x:v>0</x:v>
      </x:c>
      <x:c r="R3748" s="6">
        <x:v>22.356</x:v>
      </x:c>
      <x:c r="S3748" s="8">
        <x:v>113576.509621329</x:v>
      </x:c>
      <x:c r="T3748" s="12">
        <x:v>287695.356826176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398372</x:v>
      </x:c>
      <x:c r="B3749" s="1">
        <x:v>44760.6155733796</x:v>
      </x:c>
      <x:c r="C3749" s="6">
        <x:v>64.61373087</x:v>
      </x:c>
      <x:c r="D3749" s="14" t="s">
        <x:v>92</x:v>
      </x:c>
      <x:c r="E3749" s="15">
        <x:v>44733.6693862269</x:v>
      </x:c>
      <x:c r="F3749" t="s">
        <x:v>97</x:v>
      </x:c>
      <x:c r="G3749" s="6">
        <x:v>89.7212317453076</x:v>
      </x:c>
      <x:c r="H3749" t="s">
        <x:v>95</x:v>
      </x:c>
      <x:c r="I3749" s="6">
        <x:v>30.3912587007007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-2</x:v>
      </x:c>
      <x:c r="O3749" s="8">
        <x:v>0</x:v>
      </x:c>
      <x:c r="Q3749">
        <x:v>0</x:v>
      </x:c>
      <x:c r="R3749" s="6">
        <x:v>22.358</x:v>
      </x:c>
      <x:c r="S3749" s="8">
        <x:v>113577.93090588</x:v>
      </x:c>
      <x:c r="T3749" s="12">
        <x:v>287695.916706918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398375</x:v>
      </x:c>
      <x:c r="B3750" s="1">
        <x:v>44760.6155845255</x:v>
      </x:c>
      <x:c r="C3750" s="6">
        <x:v>64.62975913</x:v>
      </x:c>
      <x:c r="D3750" s="14" t="s">
        <x:v>92</x:v>
      </x:c>
      <x:c r="E3750" s="15">
        <x:v>44733.6693862269</x:v>
      </x:c>
      <x:c r="F3750" t="s">
        <x:v>97</x:v>
      </x:c>
      <x:c r="G3750" s="6">
        <x:v>89.7135790639297</x:v>
      </x:c>
      <x:c r="H3750" t="s">
        <x:v>95</x:v>
      </x:c>
      <x:c r="I3750" s="6">
        <x:v>30.3912587007007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-2</x:v>
      </x:c>
      <x:c r="O3750" s="8">
        <x:v>0</x:v>
      </x:c>
      <x:c r="Q3750">
        <x:v>0</x:v>
      </x:c>
      <x:c r="R3750" s="6">
        <x:v>22.359</x:v>
      </x:c>
      <x:c r="S3750" s="8">
        <x:v>113574.00429563</x:v>
      </x:c>
      <x:c r="T3750" s="12">
        <x:v>287689.823594154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398384</x:v>
      </x:c>
      <x:c r="B3751" s="1">
        <x:v>44760.6155962616</x:v>
      </x:c>
      <x:c r="C3751" s="6">
        <x:v>64.646685005</x:v>
      </x:c>
      <x:c r="D3751" s="14" t="s">
        <x:v>92</x:v>
      </x:c>
      <x:c r="E3751" s="15">
        <x:v>44733.6693862269</x:v>
      </x:c>
      <x:c r="F3751" t="s">
        <x:v>97</x:v>
      </x:c>
      <x:c r="G3751" s="6">
        <x:v>89.7135790639297</x:v>
      </x:c>
      <x:c r="H3751" t="s">
        <x:v>95</x:v>
      </x:c>
      <x:c r="I3751" s="6">
        <x:v>30.3912587007007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-2</x:v>
      </x:c>
      <x:c r="O3751" s="8">
        <x:v>0</x:v>
      </x:c>
      <x:c r="Q3751">
        <x:v>0</x:v>
      </x:c>
      <x:c r="R3751" s="6">
        <x:v>22.359</x:v>
      </x:c>
      <x:c r="S3751" s="8">
        <x:v>113577.197532638</x:v>
      </x:c>
      <x:c r="T3751" s="12">
        <x:v>287697.017416625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398389</x:v>
      </x:c>
      <x:c r="B3752" s="1">
        <x:v>44760.6156079514</x:v>
      </x:c>
      <x:c r="C3752" s="6">
        <x:v>64.6634969633333</x:v>
      </x:c>
      <x:c r="D3752" s="14" t="s">
        <x:v>92</x:v>
      </x:c>
      <x:c r="E3752" s="15">
        <x:v>44733.6693862269</x:v>
      </x:c>
      <x:c r="F3752" t="s">
        <x:v>97</x:v>
      </x:c>
      <x:c r="G3752" s="6">
        <x:v>89.7365395497226</x:v>
      </x:c>
      <x:c r="H3752" t="s">
        <x:v>95</x:v>
      </x:c>
      <x:c r="I3752" s="6">
        <x:v>30.3912587007007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-2</x:v>
      </x:c>
      <x:c r="O3752" s="8">
        <x:v>0</x:v>
      </x:c>
      <x:c r="Q3752">
        <x:v>0</x:v>
      </x:c>
      <x:c r="R3752" s="6">
        <x:v>22.356</x:v>
      </x:c>
      <x:c r="S3752" s="8">
        <x:v>113585.85160935</x:v>
      </x:c>
      <x:c r="T3752" s="12">
        <x:v>287706.729367379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398394</x:v>
      </x:c>
      <x:c r="B3753" s="1">
        <x:v>44760.6156196412</x:v>
      </x:c>
      <x:c r="C3753" s="6">
        <x:v>64.68035938</x:v>
      </x:c>
      <x:c r="D3753" s="14" t="s">
        <x:v>92</x:v>
      </x:c>
      <x:c r="E3753" s="15">
        <x:v>44733.6693862269</x:v>
      </x:c>
      <x:c r="F3753" t="s">
        <x:v>97</x:v>
      </x:c>
      <x:c r="G3753" s="6">
        <x:v>89.7135790639297</x:v>
      </x:c>
      <x:c r="H3753" t="s">
        <x:v>95</x:v>
      </x:c>
      <x:c r="I3753" s="6">
        <x:v>30.3912587007007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-2</x:v>
      </x:c>
      <x:c r="O3753" s="8">
        <x:v>0</x:v>
      </x:c>
      <x:c r="Q3753">
        <x:v>0</x:v>
      </x:c>
      <x:c r="R3753" s="6">
        <x:v>22.359</x:v>
      </x:c>
      <x:c r="S3753" s="8">
        <x:v>113590.421237594</x:v>
      </x:c>
      <x:c r="T3753" s="12">
        <x:v>287698.869765425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398402</x:v>
      </x:c>
      <x:c r="B3754" s="1">
        <x:v>44760.615631331</x:v>
      </x:c>
      <x:c r="C3754" s="6">
        <x:v>64.6971507416667</x:v>
      </x:c>
      <x:c r="D3754" s="14" t="s">
        <x:v>92</x:v>
      </x:c>
      <x:c r="E3754" s="15">
        <x:v>44733.6693862269</x:v>
      </x:c>
      <x:c r="F3754" t="s">
        <x:v>97</x:v>
      </x:c>
      <x:c r="G3754" s="6">
        <x:v>89.6906259016646</x:v>
      </x:c>
      <x:c r="H3754" t="s">
        <x:v>95</x:v>
      </x:c>
      <x:c r="I3754" s="6">
        <x:v>30.3912587007007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-2</x:v>
      </x:c>
      <x:c r="O3754" s="8">
        <x:v>0</x:v>
      </x:c>
      <x:c r="Q3754">
        <x:v>0</x:v>
      </x:c>
      <x:c r="R3754" s="6">
        <x:v>22.362</x:v>
      </x:c>
      <x:c r="S3754" s="8">
        <x:v>113584.565473728</x:v>
      </x:c>
      <x:c r="T3754" s="12">
        <x:v>287698.60692926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398408</x:v>
      </x:c>
      <x:c r="B3755" s="1">
        <x:v>44760.6156424421</x:v>
      </x:c>
      <x:c r="C3755" s="6">
        <x:v>64.7131391383333</x:v>
      </x:c>
      <x:c r="D3755" s="14" t="s">
        <x:v>92</x:v>
      </x:c>
      <x:c r="E3755" s="15">
        <x:v>44733.6693862269</x:v>
      </x:c>
      <x:c r="F3755" t="s">
        <x:v>97</x:v>
      </x:c>
      <x:c r="G3755" s="6">
        <x:v>89.7135790639297</x:v>
      </x:c>
      <x:c r="H3755" t="s">
        <x:v>95</x:v>
      </x:c>
      <x:c r="I3755" s="6">
        <x:v>30.3912587007007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-2</x:v>
      </x:c>
      <x:c r="O3755" s="8">
        <x:v>0</x:v>
      </x:c>
      <x:c r="Q3755">
        <x:v>0</x:v>
      </x:c>
      <x:c r="R3755" s="6">
        <x:v>22.359</x:v>
      </x:c>
      <x:c r="S3755" s="8">
        <x:v>113580.496881588</x:v>
      </x:c>
      <x:c r="T3755" s="12">
        <x:v>287692.12209839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398414</x:v>
      </x:c>
      <x:c r="B3756" s="1">
        <x:v>44760.6156541319</x:v>
      </x:c>
      <x:c r="C3756" s="6">
        <x:v>64.7299776583333</x:v>
      </x:c>
      <x:c r="D3756" s="14" t="s">
        <x:v>92</x:v>
      </x:c>
      <x:c r="E3756" s="15">
        <x:v>44733.6693862269</x:v>
      </x:c>
      <x:c r="F3756" t="s">
        <x:v>97</x:v>
      </x:c>
      <x:c r="G3756" s="6">
        <x:v>89.6753278605042</x:v>
      </x:c>
      <x:c r="H3756" t="s">
        <x:v>95</x:v>
      </x:c>
      <x:c r="I3756" s="6">
        <x:v>30.3912587007007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-2</x:v>
      </x:c>
      <x:c r="O3756" s="8">
        <x:v>0</x:v>
      </x:c>
      <x:c r="Q3756">
        <x:v>0</x:v>
      </x:c>
      <x:c r="R3756" s="6">
        <x:v>22.364</x:v>
      </x:c>
      <x:c r="S3756" s="8">
        <x:v>113581.136201199</x:v>
      </x:c>
      <x:c r="T3756" s="12">
        <x:v>287688.782181671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398420</x:v>
      </x:c>
      <x:c r="B3757" s="1">
        <x:v>44760.6156658218</x:v>
      </x:c>
      <x:c r="C3757" s="6">
        <x:v>64.7468598316667</x:v>
      </x:c>
      <x:c r="D3757" s="14" t="s">
        <x:v>92</x:v>
      </x:c>
      <x:c r="E3757" s="15">
        <x:v>44733.6693862269</x:v>
      </x:c>
      <x:c r="F3757" t="s">
        <x:v>97</x:v>
      </x:c>
      <x:c r="G3757" s="6">
        <x:v>89.7001646774296</x:v>
      </x:c>
      <x:c r="H3757" t="s">
        <x:v>95</x:v>
      </x:c>
      <x:c r="I3757" s="6">
        <x:v>30.3973645256724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-2</x:v>
      </x:c>
      <x:c r="O3757" s="8">
        <x:v>0</x:v>
      </x:c>
      <x:c r="Q3757">
        <x:v>0</x:v>
      </x:c>
      <x:c r="R3757" s="6">
        <x:v>22.36</x:v>
      </x:c>
      <x:c r="S3757" s="8">
        <x:v>113581.263182488</x:v>
      </x:c>
      <x:c r="T3757" s="12">
        <x:v>287690.273126828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398424</x:v>
      </x:c>
      <x:c r="B3758" s="1">
        <x:v>44760.615677662</x:v>
      </x:c>
      <x:c r="C3758" s="6">
        <x:v>64.763887105</x:v>
      </x:c>
      <x:c r="D3758" s="14" t="s">
        <x:v>92</x:v>
      </x:c>
      <x:c r="E3758" s="15">
        <x:v>44733.6693862269</x:v>
      </x:c>
      <x:c r="F3758" t="s">
        <x:v>97</x:v>
      </x:c>
      <x:c r="G3758" s="6">
        <x:v>89.7365395497226</x:v>
      </x:c>
      <x:c r="H3758" t="s">
        <x:v>95</x:v>
      </x:c>
      <x:c r="I3758" s="6">
        <x:v>30.3912587007007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-2</x:v>
      </x:c>
      <x:c r="O3758" s="8">
        <x:v>0</x:v>
      </x:c>
      <x:c r="Q3758">
        <x:v>0</x:v>
      </x:c>
      <x:c r="R3758" s="6">
        <x:v>22.356</x:v>
      </x:c>
      <x:c r="S3758" s="8">
        <x:v>113582.71581764</x:v>
      </x:c>
      <x:c r="T3758" s="12">
        <x:v>287693.105767654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398432</x:v>
      </x:c>
      <x:c r="B3759" s="1">
        <x:v>44760.6156887731</x:v>
      </x:c>
      <x:c r="C3759" s="6">
        <x:v>64.7798917283333</x:v>
      </x:c>
      <x:c r="D3759" s="14" t="s">
        <x:v>92</x:v>
      </x:c>
      <x:c r="E3759" s="15">
        <x:v>44733.6693862269</x:v>
      </x:c>
      <x:c r="F3759" t="s">
        <x:v>97</x:v>
      </x:c>
      <x:c r="G3759" s="6">
        <x:v>89.7212317453076</x:v>
      </x:c>
      <x:c r="H3759" t="s">
        <x:v>95</x:v>
      </x:c>
      <x:c r="I3759" s="6">
        <x:v>30.3912587007007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-2</x:v>
      </x:c>
      <x:c r="O3759" s="8">
        <x:v>0</x:v>
      </x:c>
      <x:c r="Q3759">
        <x:v>0</x:v>
      </x:c>
      <x:c r="R3759" s="6">
        <x:v>22.358</x:v>
      </x:c>
      <x:c r="S3759" s="8">
        <x:v>113580.366028369</x:v>
      </x:c>
      <x:c r="T3759" s="12">
        <x:v>287686.501999409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398440</x:v>
      </x:c>
      <x:c r="B3760" s="1">
        <x:v>44760.615700463</x:v>
      </x:c>
      <x:c r="C3760" s="6">
        <x:v>64.79670772</x:v>
      </x:c>
      <x:c r="D3760" s="14" t="s">
        <x:v>92</x:v>
      </x:c>
      <x:c r="E3760" s="15">
        <x:v>44733.6693862269</x:v>
      </x:c>
      <x:c r="F3760" t="s">
        <x:v>97</x:v>
      </x:c>
      <x:c r="G3760" s="6">
        <x:v>89.698276142229</x:v>
      </x:c>
      <x:c r="H3760" t="s">
        <x:v>95</x:v>
      </x:c>
      <x:c r="I3760" s="6">
        <x:v>30.3912587007007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-2</x:v>
      </x:c>
      <x:c r="O3760" s="8">
        <x:v>0</x:v>
      </x:c>
      <x:c r="Q3760">
        <x:v>0</x:v>
      </x:c>
      <x:c r="R3760" s="6">
        <x:v>22.361</x:v>
      </x:c>
      <x:c r="S3760" s="8">
        <x:v>113590.254147027</x:v>
      </x:c>
      <x:c r="T3760" s="12">
        <x:v>287682.169459542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398444</x:v>
      </x:c>
      <x:c r="B3761" s="1">
        <x:v>44760.6157121528</x:v>
      </x:c>
      <x:c r="C3761" s="6">
        <x:v>64.813556155</x:v>
      </x:c>
      <x:c r="D3761" s="14" t="s">
        <x:v>92</x:v>
      </x:c>
      <x:c r="E3761" s="15">
        <x:v>44733.6693862269</x:v>
      </x:c>
      <x:c r="F3761" t="s">
        <x:v>97</x:v>
      </x:c>
      <x:c r="G3761" s="6">
        <x:v>89.7135790639297</x:v>
      </x:c>
      <x:c r="H3761" t="s">
        <x:v>95</x:v>
      </x:c>
      <x:c r="I3761" s="6">
        <x:v>30.3912587007007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-2</x:v>
      </x:c>
      <x:c r="O3761" s="8">
        <x:v>0</x:v>
      </x:c>
      <x:c r="Q3761">
        <x:v>0</x:v>
      </x:c>
      <x:c r="R3761" s="6">
        <x:v>22.359</x:v>
      </x:c>
      <x:c r="S3761" s="8">
        <x:v>113582.865094045</x:v>
      </x:c>
      <x:c r="T3761" s="12">
        <x:v>287690.399309184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398451</x:v>
      </x:c>
      <x:c r="B3762" s="1">
        <x:v>44760.6157238773</x:v>
      </x:c>
      <x:c r="C3762" s="6">
        <x:v>64.83045155</x:v>
      </x:c>
      <x:c r="D3762" s="14" t="s">
        <x:v>92</x:v>
      </x:c>
      <x:c r="E3762" s="15">
        <x:v>44733.6693862269</x:v>
      </x:c>
      <x:c r="F3762" t="s">
        <x:v>97</x:v>
      </x:c>
      <x:c r="G3762" s="6">
        <x:v>89.7078160654217</x:v>
      </x:c>
      <x:c r="H3762" t="s">
        <x:v>95</x:v>
      </x:c>
      <x:c r="I3762" s="6">
        <x:v>30.3973645256724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-2</x:v>
      </x:c>
      <x:c r="O3762" s="8">
        <x:v>0</x:v>
      </x:c>
      <x:c r="Q3762">
        <x:v>0</x:v>
      </x:c>
      <x:c r="R3762" s="6">
        <x:v>22.359</x:v>
      </x:c>
      <x:c r="S3762" s="8">
        <x:v>113577.715674112</x:v>
      </x:c>
      <x:c r="T3762" s="12">
        <x:v>287673.050361392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398453</x:v>
      </x:c>
      <x:c r="B3763" s="1">
        <x:v>44760.6157350347</x:v>
      </x:c>
      <x:c r="C3763" s="6">
        <x:v>64.8464883983333</x:v>
      </x:c>
      <x:c r="D3763" s="14" t="s">
        <x:v>92</x:v>
      </x:c>
      <x:c r="E3763" s="15">
        <x:v>44733.6693862269</x:v>
      </x:c>
      <x:c r="F3763" t="s">
        <x:v>97</x:v>
      </x:c>
      <x:c r="G3763" s="6">
        <x:v>89.7040387734454</x:v>
      </x:c>
      <x:c r="H3763" t="s">
        <x:v>95</x:v>
      </x:c>
      <x:c r="I3763" s="6">
        <x:v>30.3851528868468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-2</x:v>
      </x:c>
      <x:c r="O3763" s="8">
        <x:v>0</x:v>
      </x:c>
      <x:c r="Q3763">
        <x:v>0</x:v>
      </x:c>
      <x:c r="R3763" s="6">
        <x:v>22.361</x:v>
      </x:c>
      <x:c r="S3763" s="8">
        <x:v>113582.843817502</x:v>
      </x:c>
      <x:c r="T3763" s="12">
        <x:v>287690.509200243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398464</x:v>
      </x:c>
      <x:c r="B3764" s="1">
        <x:v>44760.6157467245</x:v>
      </x:c>
      <x:c r="C3764" s="6">
        <x:v>64.8633590816667</x:v>
      </x:c>
      <x:c r="D3764" s="14" t="s">
        <x:v>92</x:v>
      </x:c>
      <x:c r="E3764" s="15">
        <x:v>44733.6693862269</x:v>
      </x:c>
      <x:c r="F3764" t="s">
        <x:v>97</x:v>
      </x:c>
      <x:c r="G3764" s="6">
        <x:v>89.7365395497226</x:v>
      </x:c>
      <x:c r="H3764" t="s">
        <x:v>95</x:v>
      </x:c>
      <x:c r="I3764" s="6">
        <x:v>30.3912587007007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-2</x:v>
      </x:c>
      <x:c r="O3764" s="8">
        <x:v>0</x:v>
      </x:c>
      <x:c r="Q3764">
        <x:v>0</x:v>
      </x:c>
      <x:c r="R3764" s="6">
        <x:v>22.356</x:v>
      </x:c>
      <x:c r="S3764" s="8">
        <x:v>113586.287912823</x:v>
      </x:c>
      <x:c r="T3764" s="12">
        <x:v>287677.4900362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398468</x:v>
      </x:c>
      <x:c r="B3765" s="1">
        <x:v>44760.6157584144</x:v>
      </x:c>
      <x:c r="C3765" s="6">
        <x:v>64.8801904016667</x:v>
      </x:c>
      <x:c r="D3765" s="14" t="s">
        <x:v>92</x:v>
      </x:c>
      <x:c r="E3765" s="15">
        <x:v>44733.6693862269</x:v>
      </x:c>
      <x:c r="F3765" t="s">
        <x:v>97</x:v>
      </x:c>
      <x:c r="G3765" s="6">
        <x:v>89.6925141029914</x:v>
      </x:c>
      <x:c r="H3765" t="s">
        <x:v>95</x:v>
      </x:c>
      <x:c r="I3765" s="6">
        <x:v>30.3973645256724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-2</x:v>
      </x:c>
      <x:c r="O3765" s="8">
        <x:v>0</x:v>
      </x:c>
      <x:c r="Q3765">
        <x:v>0</x:v>
      </x:c>
      <x:c r="R3765" s="6">
        <x:v>22.361</x:v>
      </x:c>
      <x:c r="S3765" s="8">
        <x:v>113580.80528197</x:v>
      </x:c>
      <x:c r="T3765" s="12">
        <x:v>287691.882062408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398471</x:v>
      </x:c>
      <x:c r="B3766" s="1">
        <x:v>44760.6157701042</x:v>
      </x:c>
      <x:c r="C3766" s="6">
        <x:v>64.8970239866667</x:v>
      </x:c>
      <x:c r="D3766" s="14" t="s">
        <x:v>92</x:v>
      </x:c>
      <x:c r="E3766" s="15">
        <x:v>44733.6693862269</x:v>
      </x:c>
      <x:c r="F3766" t="s">
        <x:v>97</x:v>
      </x:c>
      <x:c r="G3766" s="6">
        <x:v>89.6619199383628</x:v>
      </x:c>
      <x:c r="H3766" t="s">
        <x:v>95</x:v>
      </x:c>
      <x:c r="I3766" s="6">
        <x:v>30.3973645256724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-2</x:v>
      </x:c>
      <x:c r="O3766" s="8">
        <x:v>0</x:v>
      </x:c>
      <x:c r="Q3766">
        <x:v>0</x:v>
      </x:c>
      <x:c r="R3766" s="6">
        <x:v>22.365</x:v>
      </x:c>
      <x:c r="S3766" s="8">
        <x:v>113586.08805502</x:v>
      </x:c>
      <x:c r="T3766" s="12">
        <x:v>287683.417815358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398482</x:v>
      </x:c>
      <x:c r="B3767" s="1">
        <x:v>44760.6157818287</x:v>
      </x:c>
      <x:c r="C3767" s="6">
        <x:v>64.913893085</x:v>
      </x:c>
      <x:c r="D3767" s="14" t="s">
        <x:v>92</x:v>
      </x:c>
      <x:c r="E3767" s="15">
        <x:v>44733.6693862269</x:v>
      </x:c>
      <x:c r="F3767" t="s">
        <x:v>97</x:v>
      </x:c>
      <x:c r="G3767" s="6">
        <x:v>89.6887381465124</x:v>
      </x:c>
      <x:c r="H3767" t="s">
        <x:v>95</x:v>
      </x:c>
      <x:c r="I3767" s="6">
        <x:v>30.3851528868468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-2</x:v>
      </x:c>
      <x:c r="O3767" s="8">
        <x:v>0</x:v>
      </x:c>
      <x:c r="Q3767">
        <x:v>0</x:v>
      </x:c>
      <x:c r="R3767" s="6">
        <x:v>22.363</x:v>
      </x:c>
      <x:c r="S3767" s="8">
        <x:v>113587.776681861</x:v>
      </x:c>
      <x:c r="T3767" s="12">
        <x:v>287688.658026695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398484</x:v>
      </x:c>
      <x:c r="B3768" s="1">
        <x:v>44760.6157929745</x:v>
      </x:c>
      <x:c r="C3768" s="6">
        <x:v>64.92995045</x:v>
      </x:c>
      <x:c r="D3768" s="14" t="s">
        <x:v>92</x:v>
      </x:c>
      <x:c r="E3768" s="15">
        <x:v>44733.6693862269</x:v>
      </x:c>
      <x:c r="F3768" t="s">
        <x:v>97</x:v>
      </x:c>
      <x:c r="G3768" s="6">
        <x:v>89.711690307153</x:v>
      </x:c>
      <x:c r="H3768" t="s">
        <x:v>95</x:v>
      </x:c>
      <x:c r="I3768" s="6">
        <x:v>30.3851528868468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-2</x:v>
      </x:c>
      <x:c r="O3768" s="8">
        <x:v>0</x:v>
      </x:c>
      <x:c r="Q3768">
        <x:v>0</x:v>
      </x:c>
      <x:c r="R3768" s="6">
        <x:v>22.36</x:v>
      </x:c>
      <x:c r="S3768" s="8">
        <x:v>113595.743058961</x:v>
      </x:c>
      <x:c r="T3768" s="12">
        <x:v>287676.905528553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398492</x:v>
      </x:c>
      <x:c r="B3769" s="1">
        <x:v>44760.6158047801</x:v>
      </x:c>
      <x:c r="C3769" s="6">
        <x:v>64.9469161716667</x:v>
      </x:c>
      <x:c r="D3769" s="14" t="s">
        <x:v>92</x:v>
      </x:c>
      <x:c r="E3769" s="15">
        <x:v>44733.6693862269</x:v>
      </x:c>
      <x:c r="F3769" t="s">
        <x:v>97</x:v>
      </x:c>
      <x:c r="G3769" s="6">
        <x:v>89.7059271962771</x:v>
      </x:c>
      <x:c r="H3769" t="s">
        <x:v>95</x:v>
      </x:c>
      <x:c r="I3769" s="6">
        <x:v>30.3912587007007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-2</x:v>
      </x:c>
      <x:c r="O3769" s="8">
        <x:v>0</x:v>
      </x:c>
      <x:c r="Q3769">
        <x:v>0</x:v>
      </x:c>
      <x:c r="R3769" s="6">
        <x:v>22.36</x:v>
      </x:c>
      <x:c r="S3769" s="8">
        <x:v>113592.678198865</x:v>
      </x:c>
      <x:c r="T3769" s="12">
        <x:v>287691.996324237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398498</x:v>
      </x:c>
      <x:c r="B3770" s="1">
        <x:v>44760.6158165162</x:v>
      </x:c>
      <x:c r="C3770" s="6">
        <x:v>64.96380822</x:v>
      </x:c>
      <x:c r="D3770" s="14" t="s">
        <x:v>92</x:v>
      </x:c>
      <x:c r="E3770" s="15">
        <x:v>44733.6693862269</x:v>
      </x:c>
      <x:c r="F3770" t="s">
        <x:v>97</x:v>
      </x:c>
      <x:c r="G3770" s="6">
        <x:v>89.6600330718299</x:v>
      </x:c>
      <x:c r="H3770" t="s">
        <x:v>95</x:v>
      </x:c>
      <x:c r="I3770" s="6">
        <x:v>30.3912587007007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-2</x:v>
      </x:c>
      <x:c r="O3770" s="8">
        <x:v>0</x:v>
      </x:c>
      <x:c r="Q3770">
        <x:v>0</x:v>
      </x:c>
      <x:c r="R3770" s="6">
        <x:v>22.366</x:v>
      </x:c>
      <x:c r="S3770" s="8">
        <x:v>113595.28533063</x:v>
      </x:c>
      <x:c r="T3770" s="12">
        <x:v>287689.621951929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398503</x:v>
      </x:c>
      <x:c r="B3771" s="1">
        <x:v>44760.615827581</x:v>
      </x:c>
      <x:c r="C3771" s="6">
        <x:v>64.97977909</x:v>
      </x:c>
      <x:c r="D3771" s="14" t="s">
        <x:v>92</x:v>
      </x:c>
      <x:c r="E3771" s="15">
        <x:v>44733.6693862269</x:v>
      </x:c>
      <x:c r="F3771" t="s">
        <x:v>97</x:v>
      </x:c>
      <x:c r="G3771" s="6">
        <x:v>89.698276142229</x:v>
      </x:c>
      <x:c r="H3771" t="s">
        <x:v>95</x:v>
      </x:c>
      <x:c r="I3771" s="6">
        <x:v>30.3912587007007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-2</x:v>
      </x:c>
      <x:c r="O3771" s="8">
        <x:v>0</x:v>
      </x:c>
      <x:c r="Q3771">
        <x:v>0</x:v>
      </x:c>
      <x:c r="R3771" s="6">
        <x:v>22.361</x:v>
      </x:c>
      <x:c r="S3771" s="8">
        <x:v>113598.902779164</x:v>
      </x:c>
      <x:c r="T3771" s="12">
        <x:v>287683.776395362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398508</x:v>
      </x:c>
      <x:c r="B3772" s="1">
        <x:v>44760.6158392708</x:v>
      </x:c>
      <x:c r="C3772" s="6">
        <x:v>64.996598225</x:v>
      </x:c>
      <x:c r="D3772" s="14" t="s">
        <x:v>92</x:v>
      </x:c>
      <x:c r="E3772" s="15">
        <x:v>44733.6693862269</x:v>
      </x:c>
      <x:c r="F3772" t="s">
        <x:v>97</x:v>
      </x:c>
      <x:c r="G3772" s="6">
        <x:v>89.6676800596665</x:v>
      </x:c>
      <x:c r="H3772" t="s">
        <x:v>95</x:v>
      </x:c>
      <x:c r="I3772" s="6">
        <x:v>30.3912587007007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-2</x:v>
      </x:c>
      <x:c r="O3772" s="8">
        <x:v>0</x:v>
      </x:c>
      <x:c r="Q3772">
        <x:v>0</x:v>
      </x:c>
      <x:c r="R3772" s="6">
        <x:v>22.365</x:v>
      </x:c>
      <x:c r="S3772" s="8">
        <x:v>113598.081665586</x:v>
      </x:c>
      <x:c r="T3772" s="12">
        <x:v>287690.844779037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398517</x:v>
      </x:c>
      <x:c r="B3773" s="1">
        <x:v>44760.6158509606</x:v>
      </x:c>
      <x:c r="C3773" s="6">
        <x:v>65.0134198966667</x:v>
      </x:c>
      <x:c r="D3773" s="14" t="s">
        <x:v>92</x:v>
      </x:c>
      <x:c r="E3773" s="15">
        <x:v>44733.6693862269</x:v>
      </x:c>
      <x:c r="F3773" t="s">
        <x:v>97</x:v>
      </x:c>
      <x:c r="G3773" s="6">
        <x:v>89.6753278605042</x:v>
      </x:c>
      <x:c r="H3773" t="s">
        <x:v>95</x:v>
      </x:c>
      <x:c r="I3773" s="6">
        <x:v>30.3912587007007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-2</x:v>
      </x:c>
      <x:c r="O3773" s="8">
        <x:v>0</x:v>
      </x:c>
      <x:c r="Q3773">
        <x:v>0</x:v>
      </x:c>
      <x:c r="R3773" s="6">
        <x:v>22.364</x:v>
      </x:c>
      <x:c r="S3773" s="8">
        <x:v>113611.117167193</x:v>
      </x:c>
      <x:c r="T3773" s="12">
        <x:v>287692.510453761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398520</x:v>
      </x:c>
      <x:c r="B3774" s="1">
        <x:v>44760.6158626968</x:v>
      </x:c>
      <x:c r="C3774" s="6">
        <x:v>65.0303257883333</x:v>
      </x:c>
      <x:c r="D3774" s="14" t="s">
        <x:v>92</x:v>
      </x:c>
      <x:c r="E3774" s="15">
        <x:v>44733.6693862269</x:v>
      </x:c>
      <x:c r="F3774" t="s">
        <x:v>97</x:v>
      </x:c>
      <x:c r="G3774" s="6">
        <x:v>89.6829764744633</x:v>
      </x:c>
      <x:c r="H3774" t="s">
        <x:v>95</x:v>
      </x:c>
      <x:c r="I3774" s="6">
        <x:v>30.3912587007007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-2</x:v>
      </x:c>
      <x:c r="O3774" s="8">
        <x:v>0</x:v>
      </x:c>
      <x:c r="Q3774">
        <x:v>0</x:v>
      </x:c>
      <x:c r="R3774" s="6">
        <x:v>22.363</x:v>
      </x:c>
      <x:c r="S3774" s="8">
        <x:v>113608.778539699</x:v>
      </x:c>
      <x:c r="T3774" s="12">
        <x:v>287679.971217428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398525</x:v>
      </x:c>
      <x:c r="B3775" s="1">
        <x:v>44760.6158739236</x:v>
      </x:c>
      <x:c r="C3775" s="6">
        <x:v>65.0464708466667</x:v>
      </x:c>
      <x:c r="D3775" s="14" t="s">
        <x:v>92</x:v>
      </x:c>
      <x:c r="E3775" s="15">
        <x:v>44733.6693862269</x:v>
      </x:c>
      <x:c r="F3775" t="s">
        <x:v>97</x:v>
      </x:c>
      <x:c r="G3775" s="6">
        <x:v>89.6810890530455</x:v>
      </x:c>
      <x:c r="H3775" t="s">
        <x:v>95</x:v>
      </x:c>
      <x:c r="I3775" s="6">
        <x:v>30.3851528868468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-2</x:v>
      </x:c>
      <x:c r="O3775" s="8">
        <x:v>0</x:v>
      </x:c>
      <x:c r="Q3775">
        <x:v>0</x:v>
      </x:c>
      <x:c r="R3775" s="6">
        <x:v>22.364</x:v>
      </x:c>
      <x:c r="S3775" s="8">
        <x:v>113612.955702232</x:v>
      </x:c>
      <x:c r="T3775" s="12">
        <x:v>287683.73534523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398531</x:v>
      </x:c>
      <x:c r="B3776" s="1">
        <x:v>44760.6158857292</x:v>
      </x:c>
      <x:c r="C3776" s="6">
        <x:v>65.0634672016667</x:v>
      </x:c>
      <x:c r="D3776" s="14" t="s">
        <x:v>92</x:v>
      </x:c>
      <x:c r="E3776" s="15">
        <x:v>44733.6693862269</x:v>
      </x:c>
      <x:c r="F3776" t="s">
        <x:v>97</x:v>
      </x:c>
      <x:c r="G3776" s="6">
        <x:v>89.6619199383628</x:v>
      </x:c>
      <x:c r="H3776" t="s">
        <x:v>95</x:v>
      </x:c>
      <x:c r="I3776" s="6">
        <x:v>30.3973645256724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-2</x:v>
      </x:c>
      <x:c r="O3776" s="8">
        <x:v>0</x:v>
      </x:c>
      <x:c r="Q3776">
        <x:v>0</x:v>
      </x:c>
      <x:c r="R3776" s="6">
        <x:v>22.365</x:v>
      </x:c>
      <x:c r="S3776" s="8">
        <x:v>113622.020125209</x:v>
      </x:c>
      <x:c r="T3776" s="12">
        <x:v>287687.38999382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398541</x:v>
      </x:c>
      <x:c r="B3777" s="1">
        <x:v>44760.6158973727</x:v>
      </x:c>
      <x:c r="C3777" s="6">
        <x:v>65.0802741266667</x:v>
      </x:c>
      <x:c r="D3777" s="14" t="s">
        <x:v>92</x:v>
      </x:c>
      <x:c r="E3777" s="15">
        <x:v>44733.6693862269</x:v>
      </x:c>
      <x:c r="F3777" t="s">
        <x:v>97</x:v>
      </x:c>
      <x:c r="G3777" s="6">
        <x:v>89.6772153942937</x:v>
      </x:c>
      <x:c r="H3777" t="s">
        <x:v>95</x:v>
      </x:c>
      <x:c r="I3777" s="6">
        <x:v>30.3973645256724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-2</x:v>
      </x:c>
      <x:c r="O3777" s="8">
        <x:v>0</x:v>
      </x:c>
      <x:c r="Q3777">
        <x:v>0</x:v>
      </x:c>
      <x:c r="R3777" s="6">
        <x:v>22.363</x:v>
      </x:c>
      <x:c r="S3777" s="8">
        <x:v>113622.827216198</x:v>
      </x:c>
      <x:c r="T3777" s="12">
        <x:v>287695.571626746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398547</x:v>
      </x:c>
      <x:c r="B3778" s="1">
        <x:v>44760.6159091088</x:v>
      </x:c>
      <x:c r="C3778" s="6">
        <x:v>65.0971457316667</x:v>
      </x:c>
      <x:c r="D3778" s="14" t="s">
        <x:v>92</x:v>
      </x:c>
      <x:c r="E3778" s="15">
        <x:v>44733.6693862269</x:v>
      </x:c>
      <x:c r="F3778" t="s">
        <x:v>97</x:v>
      </x:c>
      <x:c r="G3778" s="6">
        <x:v>89.6523868968734</x:v>
      </x:c>
      <x:c r="H3778" t="s">
        <x:v>95</x:v>
      </x:c>
      <x:c r="I3778" s="6">
        <x:v>30.3912587007007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-2</x:v>
      </x:c>
      <x:c r="O3778" s="8">
        <x:v>0</x:v>
      </x:c>
      <x:c r="Q3778">
        <x:v>0</x:v>
      </x:c>
      <x:c r="R3778" s="6">
        <x:v>22.367</x:v>
      </x:c>
      <x:c r="S3778" s="8">
        <x:v>113626.574678984</x:v>
      </x:c>
      <x:c r="T3778" s="12">
        <x:v>287693.384903278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398552</x:v>
      </x:c>
      <x:c r="B3779" s="1">
        <x:v>44760.6159202199</x:v>
      </x:c>
      <x:c r="C3779" s="6">
        <x:v>65.11313429</x:v>
      </x:c>
      <x:c r="D3779" s="14" t="s">
        <x:v>92</x:v>
      </x:c>
      <x:c r="E3779" s="15">
        <x:v>44733.6693862269</x:v>
      </x:c>
      <x:c r="F3779" t="s">
        <x:v>97</x:v>
      </x:c>
      <x:c r="G3779" s="6">
        <x:v>89.6523868968734</x:v>
      </x:c>
      <x:c r="H3779" t="s">
        <x:v>95</x:v>
      </x:c>
      <x:c r="I3779" s="6">
        <x:v>30.3912587007007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-2</x:v>
      </x:c>
      <x:c r="O3779" s="8">
        <x:v>0</x:v>
      </x:c>
      <x:c r="Q3779">
        <x:v>0</x:v>
      </x:c>
      <x:c r="R3779" s="6">
        <x:v>22.367</x:v>
      </x:c>
      <x:c r="S3779" s="8">
        <x:v>113624.978718553</x:v>
      </x:c>
      <x:c r="T3779" s="12">
        <x:v>287681.237385156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398560</x:v>
      </x:c>
      <x:c r="B3780" s="1">
        <x:v>44760.6159319097</x:v>
      </x:c>
      <x:c r="C3780" s="6">
        <x:v>65.1299991533333</x:v>
      </x:c>
      <x:c r="D3780" s="14" t="s">
        <x:v>92</x:v>
      </x:c>
      <x:c r="E3780" s="15">
        <x:v>44733.6693862269</x:v>
      </x:c>
      <x:c r="F3780" t="s">
        <x:v>97</x:v>
      </x:c>
      <x:c r="G3780" s="6">
        <x:v>89.6389828512923</x:v>
      </x:c>
      <x:c r="H3780" t="s">
        <x:v>95</x:v>
      </x:c>
      <x:c r="I3780" s="6">
        <x:v>30.3973645256724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-2</x:v>
      </x:c>
      <x:c r="O3780" s="8">
        <x:v>0</x:v>
      </x:c>
      <x:c r="Q3780">
        <x:v>0</x:v>
      </x:c>
      <x:c r="R3780" s="6">
        <x:v>22.368</x:v>
      </x:c>
      <x:c r="S3780" s="8">
        <x:v>113627.552215061</x:v>
      </x:c>
      <x:c r="T3780" s="12">
        <x:v>287701.158367153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398566</x:v>
      </x:c>
      <x:c r="B3781" s="1">
        <x:v>44760.6159435995</x:v>
      </x:c>
      <x:c r="C3781" s="6">
        <x:v>65.146833965</x:v>
      </x:c>
      <x:c r="D3781" s="14" t="s">
        <x:v>92</x:v>
      </x:c>
      <x:c r="E3781" s="15">
        <x:v>44733.6693862269</x:v>
      </x:c>
      <x:c r="F3781" t="s">
        <x:v>97</x:v>
      </x:c>
      <x:c r="G3781" s="6">
        <x:v>89.6370969851186</x:v>
      </x:c>
      <x:c r="H3781" t="s">
        <x:v>95</x:v>
      </x:c>
      <x:c r="I3781" s="6">
        <x:v>30.3912587007007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-2</x:v>
      </x:c>
      <x:c r="O3781" s="8">
        <x:v>0</x:v>
      </x:c>
      <x:c r="Q3781">
        <x:v>0</x:v>
      </x:c>
      <x:c r="R3781" s="6">
        <x:v>22.369</x:v>
      </x:c>
      <x:c r="S3781" s="8">
        <x:v>113631.016280683</x:v>
      </x:c>
      <x:c r="T3781" s="12">
        <x:v>287693.459272716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398569</x:v>
      </x:c>
      <x:c r="B3782" s="1">
        <x:v>44760.6159552894</x:v>
      </x:c>
      <x:c r="C3782" s="6">
        <x:v>65.1636864916667</x:v>
      </x:c>
      <x:c r="D3782" s="14" t="s">
        <x:v>92</x:v>
      </x:c>
      <x:c r="E3782" s="15">
        <x:v>44733.6693862269</x:v>
      </x:c>
      <x:c r="F3782" t="s">
        <x:v>97</x:v>
      </x:c>
      <x:c r="G3782" s="6">
        <x:v>89.6523868968734</x:v>
      </x:c>
      <x:c r="H3782" t="s">
        <x:v>95</x:v>
      </x:c>
      <x:c r="I3782" s="6">
        <x:v>30.3912587007007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-2</x:v>
      </x:c>
      <x:c r="O3782" s="8">
        <x:v>0</x:v>
      </x:c>
      <x:c r="Q3782">
        <x:v>0</x:v>
      </x:c>
      <x:c r="R3782" s="6">
        <x:v>22.367</x:v>
      </x:c>
      <x:c r="S3782" s="8">
        <x:v>113634.985662554</x:v>
      </x:c>
      <x:c r="T3782" s="12">
        <x:v>287684.904710517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398578</x:v>
      </x:c>
      <x:c r="B3783" s="1">
        <x:v>44760.6159669792</x:v>
      </x:c>
      <x:c r="C3783" s="6">
        <x:v>65.1805269516667</x:v>
      </x:c>
      <x:c r="D3783" s="14" t="s">
        <x:v>92</x:v>
      </x:c>
      <x:c r="E3783" s="15">
        <x:v>44733.6693862269</x:v>
      </x:c>
      <x:c r="F3783" t="s">
        <x:v>97</x:v>
      </x:c>
      <x:c r="G3783" s="6">
        <x:v>89.6313387809399</x:v>
      </x:c>
      <x:c r="H3783" t="s">
        <x:v>95</x:v>
      </x:c>
      <x:c r="I3783" s="6">
        <x:v>30.3973645256724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-2</x:v>
      </x:c>
      <x:c r="O3783" s="8">
        <x:v>0</x:v>
      </x:c>
      <x:c r="Q3783">
        <x:v>0</x:v>
      </x:c>
      <x:c r="R3783" s="6">
        <x:v>22.369</x:v>
      </x:c>
      <x:c r="S3783" s="8">
        <x:v>113640.389095263</x:v>
      </x:c>
      <x:c r="T3783" s="12">
        <x:v>287701.44781518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398580</x:v>
      </x:c>
      <x:c r="B3784" s="1">
        <x:v>44760.6159780903</x:v>
      </x:c>
      <x:c r="C3784" s="6">
        <x:v>65.1964912266667</x:v>
      </x:c>
      <x:c r="D3784" s="14" t="s">
        <x:v>92</x:v>
      </x:c>
      <x:c r="E3784" s="15">
        <x:v>44733.6693862269</x:v>
      </x:c>
      <x:c r="F3784" t="s">
        <x:v>97</x:v>
      </x:c>
      <x:c r="G3784" s="6">
        <x:v>89.6389828512923</x:v>
      </x:c>
      <x:c r="H3784" t="s">
        <x:v>95</x:v>
      </x:c>
      <x:c r="I3784" s="6">
        <x:v>30.3973645256724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-2</x:v>
      </x:c>
      <x:c r="O3784" s="8">
        <x:v>0</x:v>
      </x:c>
      <x:c r="Q3784">
        <x:v>0</x:v>
      </x:c>
      <x:c r="R3784" s="6">
        <x:v>22.368</x:v>
      </x:c>
      <x:c r="S3784" s="8">
        <x:v>113637.164084311</x:v>
      </x:c>
      <x:c r="T3784" s="12">
        <x:v>287690.528744347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398587</x:v>
      </x:c>
      <x:c r="B3785" s="1">
        <x:v>44760.6159898148</x:v>
      </x:c>
      <x:c r="C3785" s="6">
        <x:v>65.2133657</x:v>
      </x:c>
      <x:c r="D3785" s="14" t="s">
        <x:v>92</x:v>
      </x:c>
      <x:c r="E3785" s="15">
        <x:v>44733.6693862269</x:v>
      </x:c>
      <x:c r="F3785" t="s">
        <x:v>97</x:v>
      </x:c>
      <x:c r="G3785" s="6">
        <x:v>89.6160530775179</x:v>
      </x:c>
      <x:c r="H3785" t="s">
        <x:v>95</x:v>
      </x:c>
      <x:c r="I3785" s="6">
        <x:v>30.3973645256724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-2</x:v>
      </x:c>
      <x:c r="O3785" s="8">
        <x:v>0</x:v>
      </x:c>
      <x:c r="Q3785">
        <x:v>0</x:v>
      </x:c>
      <x:c r="R3785" s="6">
        <x:v>22.371</x:v>
      </x:c>
      <x:c r="S3785" s="8">
        <x:v>113647.258392337</x:v>
      </x:c>
      <x:c r="T3785" s="12">
        <x:v>287686.829027732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398591</x:v>
      </x:c>
      <x:c r="B3786" s="1">
        <x:v>44760.6160015046</x:v>
      </x:c>
      <x:c r="C3786" s="6">
        <x:v>65.23023033</x:v>
      </x:c>
      <x:c r="D3786" s="14" t="s">
        <x:v>92</x:v>
      </x:c>
      <x:c r="E3786" s="15">
        <x:v>44733.6693862269</x:v>
      </x:c>
      <x:c r="F3786" t="s">
        <x:v>97</x:v>
      </x:c>
      <x:c r="G3786" s="6">
        <x:v>89.6160530775179</x:v>
      </x:c>
      <x:c r="H3786" t="s">
        <x:v>95</x:v>
      </x:c>
      <x:c r="I3786" s="6">
        <x:v>30.3973645256724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-2</x:v>
      </x:c>
      <x:c r="O3786" s="8">
        <x:v>0</x:v>
      </x:c>
      <x:c r="Q3786">
        <x:v>0</x:v>
      </x:c>
      <x:c r="R3786" s="6">
        <x:v>22.371</x:v>
      </x:c>
      <x:c r="S3786" s="8">
        <x:v>113649.949190825</x:v>
      </x:c>
      <x:c r="T3786" s="12">
        <x:v>287693.238638656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398601</x:v>
      </x:c>
      <x:c r="B3787" s="1">
        <x:v>44760.6160133102</x:v>
      </x:c>
      <x:c r="C3787" s="6">
        <x:v>65.2471983933333</x:v>
      </x:c>
      <x:c r="D3787" s="14" t="s">
        <x:v>92</x:v>
      </x:c>
      <x:c r="E3787" s="15">
        <x:v>44733.6693862269</x:v>
      </x:c>
      <x:c r="F3787" t="s">
        <x:v>97</x:v>
      </x:c>
      <x:c r="G3787" s="6">
        <x:v>89.6218103234374</x:v>
      </x:c>
      <x:c r="H3787" t="s">
        <x:v>95</x:v>
      </x:c>
      <x:c r="I3787" s="6">
        <x:v>30.3912587007007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-2</x:v>
      </x:c>
      <x:c r="O3787" s="8">
        <x:v>0</x:v>
      </x:c>
      <x:c r="Q3787">
        <x:v>0</x:v>
      </x:c>
      <x:c r="R3787" s="6">
        <x:v>22.371</x:v>
      </x:c>
      <x:c r="S3787" s="8">
        <x:v>113650.822313492</x:v>
      </x:c>
      <x:c r="T3787" s="12">
        <x:v>287697.392665902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398603</x:v>
      </x:c>
      <x:c r="B3788" s="1">
        <x:v>44760.6160243403</x:v>
      </x:c>
      <x:c r="C3788" s="6">
        <x:v>65.2630877116667</x:v>
      </x:c>
      <x:c r="D3788" s="14" t="s">
        <x:v>92</x:v>
      </x:c>
      <x:c r="E3788" s="15">
        <x:v>44733.6693862269</x:v>
      </x:c>
      <x:c r="F3788" t="s">
        <x:v>97</x:v>
      </x:c>
      <x:c r="G3788" s="6">
        <x:v>89.6160530775179</x:v>
      </x:c>
      <x:c r="H3788" t="s">
        <x:v>95</x:v>
      </x:c>
      <x:c r="I3788" s="6">
        <x:v>30.3973645256724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-2</x:v>
      </x:c>
      <x:c r="O3788" s="8">
        <x:v>0</x:v>
      </x:c>
      <x:c r="Q3788">
        <x:v>0</x:v>
      </x:c>
      <x:c r="R3788" s="6">
        <x:v>22.371</x:v>
      </x:c>
      <x:c r="S3788" s="8">
        <x:v>113643.556394372</x:v>
      </x:c>
      <x:c r="T3788" s="12">
        <x:v>287689.46964466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398611</x:v>
      </x:c>
      <x:c r="B3789" s="1">
        <x:v>44760.6160360301</x:v>
      </x:c>
      <x:c r="C3789" s="6">
        <x:v>65.2799179733333</x:v>
      </x:c>
      <x:c r="D3789" s="14" t="s">
        <x:v>92</x:v>
      </x:c>
      <x:c r="E3789" s="15">
        <x:v>44733.6693862269</x:v>
      </x:c>
      <x:c r="F3789" t="s">
        <x:v>97</x:v>
      </x:c>
      <x:c r="G3789" s="6">
        <x:v>89.614168211073</x:v>
      </x:c>
      <x:c r="H3789" t="s">
        <x:v>95</x:v>
      </x:c>
      <x:c r="I3789" s="6">
        <x:v>30.3912587007007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-2</x:v>
      </x:c>
      <x:c r="O3789" s="8">
        <x:v>0</x:v>
      </x:c>
      <x:c r="Q3789">
        <x:v>0</x:v>
      </x:c>
      <x:c r="R3789" s="6">
        <x:v>22.372</x:v>
      </x:c>
      <x:c r="S3789" s="8">
        <x:v>113644.95215151</x:v>
      </x:c>
      <x:c r="T3789" s="12">
        <x:v>287681.485852663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398616</x:v>
      </x:c>
      <x:c r="B3790" s="1">
        <x:v>44760.6160477662</x:v>
      </x:c>
      <x:c r="C3790" s="6">
        <x:v>65.29684119</x:v>
      </x:c>
      <x:c r="D3790" s="14" t="s">
        <x:v>92</x:v>
      </x:c>
      <x:c r="E3790" s="15">
        <x:v>44733.6693862269</x:v>
      </x:c>
      <x:c r="F3790" t="s">
        <x:v>97</x:v>
      </x:c>
      <x:c r="G3790" s="6">
        <x:v>89.6218103234374</x:v>
      </x:c>
      <x:c r="H3790" t="s">
        <x:v>95</x:v>
      </x:c>
      <x:c r="I3790" s="6">
        <x:v>30.3912587007007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-2</x:v>
      </x:c>
      <x:c r="O3790" s="8">
        <x:v>0</x:v>
      </x:c>
      <x:c r="Q3790">
        <x:v>0</x:v>
      </x:c>
      <x:c r="R3790" s="6">
        <x:v>22.371</x:v>
      </x:c>
      <x:c r="S3790" s="8">
        <x:v>113642.043261912</x:v>
      </x:c>
      <x:c r="T3790" s="12">
        <x:v>287683.061670162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398626</x:v>
      </x:c>
      <x:c r="B3791" s="1">
        <x:v>44760.616059456</x:v>
      </x:c>
      <x:c r="C3791" s="6">
        <x:v>65.313671525</x:v>
      </x:c>
      <x:c r="D3791" s="14" t="s">
        <x:v>92</x:v>
      </x:c>
      <x:c r="E3791" s="15">
        <x:v>44733.6693862269</x:v>
      </x:c>
      <x:c r="F3791" t="s">
        <x:v>97</x:v>
      </x:c>
      <x:c r="G3791" s="6">
        <x:v>89.6084114442074</x:v>
      </x:c>
      <x:c r="H3791" t="s">
        <x:v>95</x:v>
      </x:c>
      <x:c r="I3791" s="6">
        <x:v>30.3973645256724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-2</x:v>
      </x:c>
      <x:c r="O3791" s="8">
        <x:v>0</x:v>
      </x:c>
      <x:c r="Q3791">
        <x:v>0</x:v>
      </x:c>
      <x:c r="R3791" s="6">
        <x:v>22.372</x:v>
      </x:c>
      <x:c r="S3791" s="8">
        <x:v>113639.876041519</x:v>
      </x:c>
      <x:c r="T3791" s="12">
        <x:v>287676.67916532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398628</x:v>
      </x:c>
      <x:c r="B3792" s="1">
        <x:v>44760.6160711458</x:v>
      </x:c>
      <x:c r="C3792" s="6">
        <x:v>65.3304887933333</x:v>
      </x:c>
      <x:c r="D3792" s="14" t="s">
        <x:v>92</x:v>
      </x:c>
      <x:c r="E3792" s="15">
        <x:v>44733.6693862269</x:v>
      </x:c>
      <x:c r="F3792" t="s">
        <x:v>97</x:v>
      </x:c>
      <x:c r="G3792" s="6">
        <x:v>89.6084114442074</x:v>
      </x:c>
      <x:c r="H3792" t="s">
        <x:v>95</x:v>
      </x:c>
      <x:c r="I3792" s="6">
        <x:v>30.3973645256724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-2</x:v>
      </x:c>
      <x:c r="O3792" s="8">
        <x:v>0</x:v>
      </x:c>
      <x:c r="Q3792">
        <x:v>0</x:v>
      </x:c>
      <x:c r="R3792" s="6">
        <x:v>22.372</x:v>
      </x:c>
      <x:c r="S3792" s="8">
        <x:v>113647.446468371</x:v>
      </x:c>
      <x:c r="T3792" s="12">
        <x:v>287689.980542996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398638</x:v>
      </x:c>
      <x:c r="B3793" s="1">
        <x:v>44760.6160823727</x:v>
      </x:c>
      <x:c r="C3793" s="6">
        <x:v>65.3466339016667</x:v>
      </x:c>
      <x:c r="D3793" s="14" t="s">
        <x:v>92</x:v>
      </x:c>
      <x:c r="E3793" s="15">
        <x:v>44733.6693862269</x:v>
      </x:c>
      <x:c r="F3793" t="s">
        <x:v>97</x:v>
      </x:c>
      <x:c r="G3793" s="6">
        <x:v>89.6236955230552</x:v>
      </x:c>
      <x:c r="H3793" t="s">
        <x:v>95</x:v>
      </x:c>
      <x:c r="I3793" s="6">
        <x:v>30.3973645256724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-2</x:v>
      </x:c>
      <x:c r="O3793" s="8">
        <x:v>0</x:v>
      </x:c>
      <x:c r="Q3793">
        <x:v>0</x:v>
      </x:c>
      <x:c r="R3793" s="6">
        <x:v>22.37</x:v>
      </x:c>
      <x:c r="S3793" s="8">
        <x:v>113648.190616102</x:v>
      </x:c>
      <x:c r="T3793" s="12">
        <x:v>287677.527377631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398644</x:v>
      </x:c>
      <x:c r="B3794" s="1">
        <x:v>44760.6160940162</x:v>
      </x:c>
      <x:c r="C3794" s="6">
        <x:v>65.3634569716667</x:v>
      </x:c>
      <x:c r="D3794" s="14" t="s">
        <x:v>92</x:v>
      </x:c>
      <x:c r="E3794" s="15">
        <x:v>44733.6693862269</x:v>
      </x:c>
      <x:c r="F3794" t="s">
        <x:v>97</x:v>
      </x:c>
      <x:c r="G3794" s="6">
        <x:v>89.6084114442074</x:v>
      </x:c>
      <x:c r="H3794" t="s">
        <x:v>95</x:v>
      </x:c>
      <x:c r="I3794" s="6">
        <x:v>30.3973645256724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-2</x:v>
      </x:c>
      <x:c r="O3794" s="8">
        <x:v>0</x:v>
      </x:c>
      <x:c r="Q3794">
        <x:v>0</x:v>
      </x:c>
      <x:c r="R3794" s="6">
        <x:v>22.372</x:v>
      </x:c>
      <x:c r="S3794" s="8">
        <x:v>113655.948108188</x:v>
      </x:c>
      <x:c r="T3794" s="12">
        <x:v>287671.221130922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398649</x:v>
      </x:c>
      <x:c r="B3795" s="1">
        <x:v>44760.616105706</x:v>
      </x:c>
      <x:c r="C3795" s="6">
        <x:v>65.380290435</x:v>
      </x:c>
      <x:c r="D3795" s="14" t="s">
        <x:v>92</x:v>
      </x:c>
      <x:c r="E3795" s="15">
        <x:v>44733.6693862269</x:v>
      </x:c>
      <x:c r="F3795" t="s">
        <x:v>97</x:v>
      </x:c>
      <x:c r="G3795" s="6">
        <x:v>89.6236955230552</x:v>
      </x:c>
      <x:c r="H3795" t="s">
        <x:v>95</x:v>
      </x:c>
      <x:c r="I3795" s="6">
        <x:v>30.3973645256724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-2</x:v>
      </x:c>
      <x:c r="O3795" s="8">
        <x:v>0</x:v>
      </x:c>
      <x:c r="Q3795">
        <x:v>0</x:v>
      </x:c>
      <x:c r="R3795" s="6">
        <x:v>22.37</x:v>
      </x:c>
      <x:c r="S3795" s="8">
        <x:v>113654.567727322</x:v>
      </x:c>
      <x:c r="T3795" s="12">
        <x:v>287686.314991845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398656</x:v>
      </x:c>
      <x:c r="B3796" s="1">
        <x:v>44760.6161173958</x:v>
      </x:c>
      <x:c r="C3796" s="6">
        <x:v>65.3971184833333</x:v>
      </x:c>
      <x:c r="D3796" s="14" t="s">
        <x:v>92</x:v>
      </x:c>
      <x:c r="E3796" s="15">
        <x:v>44733.6693862269</x:v>
      </x:c>
      <x:c r="F3796" t="s">
        <x:v>97</x:v>
      </x:c>
      <x:c r="G3796" s="6">
        <x:v>89.6007706230031</x:v>
      </x:c>
      <x:c r="H3796" t="s">
        <x:v>95</x:v>
      </x:c>
      <x:c r="I3796" s="6">
        <x:v>30.3973645256724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-2</x:v>
      </x:c>
      <x:c r="O3796" s="8">
        <x:v>0</x:v>
      </x:c>
      <x:c r="Q3796">
        <x:v>0</x:v>
      </x:c>
      <x:c r="R3796" s="6">
        <x:v>22.373</x:v>
      </x:c>
      <x:c r="S3796" s="8">
        <x:v>113663.19797175</x:v>
      </x:c>
      <x:c r="T3796" s="12">
        <x:v>287680.06246366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398658</x:v>
      </x:c>
      <x:c r="B3797" s="1">
        <x:v>44760.6161285069</x:v>
      </x:c>
      <x:c r="C3797" s="6">
        <x:v>65.4130929566667</x:v>
      </x:c>
      <x:c r="D3797" s="14" t="s">
        <x:v>92</x:v>
      </x:c>
      <x:c r="E3797" s="15">
        <x:v>44733.6693862269</x:v>
      </x:c>
      <x:c r="F3797" t="s">
        <x:v>97</x:v>
      </x:c>
      <x:c r="G3797" s="6">
        <x:v>89.5720987708095</x:v>
      </x:c>
      <x:c r="H3797" t="s">
        <x:v>95</x:v>
      </x:c>
      <x:c r="I3797" s="6">
        <x:v>30.4034703617604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-2</x:v>
      </x:c>
      <x:c r="O3797" s="8">
        <x:v>0</x:v>
      </x:c>
      <x:c r="Q3797">
        <x:v>0</x:v>
      </x:c>
      <x:c r="R3797" s="6">
        <x:v>22.376</x:v>
      </x:c>
      <x:c r="S3797" s="8">
        <x:v>113657.396365788</x:v>
      </x:c>
      <x:c r="T3797" s="12">
        <x:v>287668.638613565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398666</x:v>
      </x:c>
      <x:c r="B3798" s="1">
        <x:v>44760.6161402431</x:v>
      </x:c>
      <x:c r="C3798" s="6">
        <x:v>65.4300226116667</x:v>
      </x:c>
      <x:c r="D3798" s="14" t="s">
        <x:v>92</x:v>
      </x:c>
      <x:c r="E3798" s="15">
        <x:v>44733.6693862269</x:v>
      </x:c>
      <x:c r="F3798" t="s">
        <x:v>97</x:v>
      </x:c>
      <x:c r="G3798" s="6">
        <x:v>89.5970026677301</x:v>
      </x:c>
      <x:c r="H3798" t="s">
        <x:v>95</x:v>
      </x:c>
      <x:c r="I3798" s="6">
        <x:v>30.3851528868468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-2</x:v>
      </x:c>
      <x:c r="O3798" s="8">
        <x:v>0</x:v>
      </x:c>
      <x:c r="Q3798">
        <x:v>0</x:v>
      </x:c>
      <x:c r="R3798" s="6">
        <x:v>22.375</x:v>
      </x:c>
      <x:c r="S3798" s="8">
        <x:v>113663.206705326</x:v>
      </x:c>
      <x:c r="T3798" s="12">
        <x:v>287688.634583335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398674</x:v>
      </x:c>
      <x:c r="B3799" s="1">
        <x:v>44760.6161519676</x:v>
      </x:c>
      <x:c r="C3799" s="6">
        <x:v>65.4468628633333</x:v>
      </x:c>
      <x:c r="D3799" s="14" t="s">
        <x:v>92</x:v>
      </x:c>
      <x:c r="E3799" s="15">
        <x:v>44733.6693862269</x:v>
      </x:c>
      <x:c r="F3799" t="s">
        <x:v>97</x:v>
      </x:c>
      <x:c r="G3799" s="6">
        <x:v>89.5912467464382</x:v>
      </x:c>
      <x:c r="H3799" t="s">
        <x:v>95</x:v>
      </x:c>
      <x:c r="I3799" s="6">
        <x:v>30.3912587007007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-2</x:v>
      </x:c>
      <x:c r="O3799" s="8">
        <x:v>0</x:v>
      </x:c>
      <x:c r="Q3799">
        <x:v>0</x:v>
      </x:c>
      <x:c r="R3799" s="6">
        <x:v>22.375</x:v>
      </x:c>
      <x:c r="S3799" s="8">
        <x:v>113660.751117734</x:v>
      </x:c>
      <x:c r="T3799" s="12">
        <x:v>287676.642792064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398679</x:v>
      </x:c>
      <x:c r="B3800" s="1">
        <x:v>44760.6161636227</x:v>
      </x:c>
      <x:c r="C3800" s="6">
        <x:v>65.4636955083333</x:v>
      </x:c>
      <x:c r="D3800" s="14" t="s">
        <x:v>92</x:v>
      </x:c>
      <x:c r="E3800" s="15">
        <x:v>44733.6693862269</x:v>
      </x:c>
      <x:c r="F3800" t="s">
        <x:v>97</x:v>
      </x:c>
      <x:c r="G3800" s="6">
        <x:v>89.5988864226939</x:v>
      </x:c>
      <x:c r="H3800" t="s">
        <x:v>95</x:v>
      </x:c>
      <x:c r="I3800" s="6">
        <x:v>30.3912587007007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-2</x:v>
      </x:c>
      <x:c r="O3800" s="8">
        <x:v>0</x:v>
      </x:c>
      <x:c r="Q3800">
        <x:v>0</x:v>
      </x:c>
      <x:c r="R3800" s="6">
        <x:v>22.374</x:v>
      </x:c>
      <x:c r="S3800" s="8">
        <x:v>113664.61665353</x:v>
      </x:c>
      <x:c r="T3800" s="12">
        <x:v>287676.499674968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398686</x:v>
      </x:c>
      <x:c r="B3801" s="1">
        <x:v>44760.6161753472</x:v>
      </x:c>
      <x:c r="C3801" s="6">
        <x:v>65.4805673633333</x:v>
      </x:c>
      <x:c r="D3801" s="14" t="s">
        <x:v>92</x:v>
      </x:c>
      <x:c r="E3801" s="15">
        <x:v>44733.6693862269</x:v>
      </x:c>
      <x:c r="F3801" t="s">
        <x:v>97</x:v>
      </x:c>
      <x:c r="G3801" s="6">
        <x:v>89.5759698291924</x:v>
      </x:c>
      <x:c r="H3801" t="s">
        <x:v>95</x:v>
      </x:c>
      <x:c r="I3801" s="6">
        <x:v>30.3912587007007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-2</x:v>
      </x:c>
      <x:c r="O3801" s="8">
        <x:v>0</x:v>
      </x:c>
      <x:c r="Q3801">
        <x:v>0</x:v>
      </x:c>
      <x:c r="R3801" s="6">
        <x:v>22.377</x:v>
      </x:c>
      <x:c r="S3801" s="8">
        <x:v>113669.457193007</x:v>
      </x:c>
      <x:c r="T3801" s="12">
        <x:v>287690.383990082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398689</x:v>
      </x:c>
      <x:c r="B3802" s="1">
        <x:v>44760.6161864236</x:v>
      </x:c>
      <x:c r="C3802" s="6">
        <x:v>65.49648793</x:v>
      </x:c>
      <x:c r="D3802" s="14" t="s">
        <x:v>92</x:v>
      </x:c>
      <x:c r="E3802" s="15">
        <x:v>44733.6693862269</x:v>
      </x:c>
      <x:c r="F3802" t="s">
        <x:v>97</x:v>
      </x:c>
      <x:c r="G3802" s="6">
        <x:v>89.5836078819779</x:v>
      </x:c>
      <x:c r="H3802" t="s">
        <x:v>95</x:v>
      </x:c>
      <x:c r="I3802" s="6">
        <x:v>30.3912587007007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-2</x:v>
      </x:c>
      <x:c r="O3802" s="8">
        <x:v>0</x:v>
      </x:c>
      <x:c r="Q3802">
        <x:v>0</x:v>
      </x:c>
      <x:c r="R3802" s="6">
        <x:v>22.376</x:v>
      </x:c>
      <x:c r="S3802" s="8">
        <x:v>113670.704453432</x:v>
      </x:c>
      <x:c r="T3802" s="12">
        <x:v>287671.759453044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398697</x:v>
      </x:c>
      <x:c r="B3803" s="1">
        <x:v>44760.6161980671</x:v>
      </x:c>
      <x:c r="C3803" s="6">
        <x:v>65.5132876383333</x:v>
      </x:c>
      <x:c r="D3803" s="14" t="s">
        <x:v>92</x:v>
      </x:c>
      <x:c r="E3803" s="15">
        <x:v>44733.6693862269</x:v>
      </x:c>
      <x:c r="F3803" t="s">
        <x:v>97</x:v>
      </x:c>
      <x:c r="G3803" s="6">
        <x:v>89.5702154568388</x:v>
      </x:c>
      <x:c r="H3803" t="s">
        <x:v>95</x:v>
      </x:c>
      <x:c r="I3803" s="6">
        <x:v>30.3973645256724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-2</x:v>
      </x:c>
      <x:c r="O3803" s="8">
        <x:v>0</x:v>
      </x:c>
      <x:c r="Q3803">
        <x:v>0</x:v>
      </x:c>
      <x:c r="R3803" s="6">
        <x:v>22.377</x:v>
      </x:c>
      <x:c r="S3803" s="8">
        <x:v>113676.909618572</x:v>
      </x:c>
      <x:c r="T3803" s="12">
        <x:v>287673.639089701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398701</x:v>
      </x:c>
      <x:c r="B3804" s="1">
        <x:v>44760.6162098032</x:v>
      </x:c>
      <x:c r="C3804" s="6">
        <x:v>65.5301685266667</x:v>
      </x:c>
      <x:c r="D3804" s="14" t="s">
        <x:v>92</x:v>
      </x:c>
      <x:c r="E3804" s="15">
        <x:v>44733.6693862269</x:v>
      </x:c>
      <x:c r="F3804" t="s">
        <x:v>97</x:v>
      </x:c>
      <x:c r="G3804" s="6">
        <x:v>89.5473076034292</x:v>
      </x:c>
      <x:c r="H3804" t="s">
        <x:v>95</x:v>
      </x:c>
      <x:c r="I3804" s="6">
        <x:v>30.3973645256724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-2</x:v>
      </x:c>
      <x:c r="O3804" s="8">
        <x:v>0</x:v>
      </x:c>
      <x:c r="Q3804">
        <x:v>0</x:v>
      </x:c>
      <x:c r="R3804" s="6">
        <x:v>22.38</x:v>
      </x:c>
      <x:c r="S3804" s="8">
        <x:v>113676.323955937</x:v>
      </x:c>
      <x:c r="T3804" s="12">
        <x:v>287673.977530088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398705</x:v>
      </x:c>
      <x:c r="B3805" s="1">
        <x:v>44760.6162215278</x:v>
      </x:c>
      <x:c r="C3805" s="6">
        <x:v>65.5470392016667</x:v>
      </x:c>
      <x:c r="D3805" s="14" t="s">
        <x:v>92</x:v>
      </x:c>
      <x:c r="E3805" s="15">
        <x:v>44733.6693862269</x:v>
      </x:c>
      <x:c r="F3805" t="s">
        <x:v>97</x:v>
      </x:c>
      <x:c r="G3805" s="6">
        <x:v>89.5759698291924</x:v>
      </x:c>
      <x:c r="H3805" t="s">
        <x:v>95</x:v>
      </x:c>
      <x:c r="I3805" s="6">
        <x:v>30.3912587007007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-2</x:v>
      </x:c>
      <x:c r="O3805" s="8">
        <x:v>0</x:v>
      </x:c>
      <x:c r="Q3805">
        <x:v>0</x:v>
      </x:c>
      <x:c r="R3805" s="6">
        <x:v>22.377</x:v>
      </x:c>
      <x:c r="S3805" s="8">
        <x:v>113680.69352784</x:v>
      </x:c>
      <x:c r="T3805" s="12">
        <x:v>287687.653423771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398715</x:v>
      </x:c>
      <x:c r="B3806" s="1">
        <x:v>44760.6162331829</x:v>
      </x:c>
      <x:c r="C3806" s="6">
        <x:v>65.5638478733333</x:v>
      </x:c>
      <x:c r="D3806" s="14" t="s">
        <x:v>92</x:v>
      </x:c>
      <x:c r="E3806" s="15">
        <x:v>44733.6693862269</x:v>
      </x:c>
      <x:c r="F3806" t="s">
        <x:v>97</x:v>
      </x:c>
      <x:c r="G3806" s="6">
        <x:v>89.5854914164313</x:v>
      </x:c>
      <x:c r="H3806" t="s">
        <x:v>95</x:v>
      </x:c>
      <x:c r="I3806" s="6">
        <x:v>30.3973645256724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-2</x:v>
      </x:c>
      <x:c r="O3806" s="8">
        <x:v>0</x:v>
      </x:c>
      <x:c r="Q3806">
        <x:v>0</x:v>
      </x:c>
      <x:c r="R3806" s="6">
        <x:v>22.375</x:v>
      </x:c>
      <x:c r="S3806" s="8">
        <x:v>113685.20584425</x:v>
      </x:c>
      <x:c r="T3806" s="12">
        <x:v>287691.302088766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398719</x:v>
      </x:c>
      <x:c r="B3807" s="1">
        <x:v>44760.616244294</x:v>
      </x:c>
      <x:c r="C3807" s="6">
        <x:v>65.5798520433333</x:v>
      </x:c>
      <x:c r="D3807" s="14" t="s">
        <x:v>92</x:v>
      </x:c>
      <x:c r="E3807" s="15">
        <x:v>44733.6693862269</x:v>
      </x:c>
      <x:c r="F3807" t="s">
        <x:v>97</x:v>
      </x:c>
      <x:c r="G3807" s="6">
        <x:v>89.5720987708095</x:v>
      </x:c>
      <x:c r="H3807" t="s">
        <x:v>95</x:v>
      </x:c>
      <x:c r="I3807" s="6">
        <x:v>30.4034703617604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-2</x:v>
      </x:c>
      <x:c r="O3807" s="8">
        <x:v>0</x:v>
      </x:c>
      <x:c r="Q3807">
        <x:v>0</x:v>
      </x:c>
      <x:c r="R3807" s="6">
        <x:v>22.376</x:v>
      </x:c>
      <x:c r="S3807" s="8">
        <x:v>113679.88753556</x:v>
      </x:c>
      <x:c r="T3807" s="12">
        <x:v>287680.667170673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398726</x:v>
      </x:c>
      <x:c r="B3808" s="1">
        <x:v>44760.6162560532</x:v>
      </x:c>
      <x:c r="C3808" s="6">
        <x:v>65.596750765</x:v>
      </x:c>
      <x:c r="D3808" s="14" t="s">
        <x:v>92</x:v>
      </x:c>
      <x:c r="E3808" s="15">
        <x:v>44733.6693862269</x:v>
      </x:c>
      <x:c r="F3808" t="s">
        <x:v>97</x:v>
      </x:c>
      <x:c r="G3808" s="6">
        <x:v>89.5778530308228</x:v>
      </x:c>
      <x:c r="H3808" t="s">
        <x:v>95</x:v>
      </x:c>
      <x:c r="I3808" s="6">
        <x:v>30.3973645256724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-2</x:v>
      </x:c>
      <x:c r="O3808" s="8">
        <x:v>0</x:v>
      </x:c>
      <x:c r="Q3808">
        <x:v>0</x:v>
      </x:c>
      <x:c r="R3808" s="6">
        <x:v>22.376</x:v>
      </x:c>
      <x:c r="S3808" s="8">
        <x:v>113680.6344612</x:v>
      </x:c>
      <x:c r="T3808" s="12">
        <x:v>287688.317691912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398730</x:v>
      </x:c>
      <x:c r="B3809" s="1">
        <x:v>44760.6162677431</x:v>
      </x:c>
      <x:c r="C3809" s="6">
        <x:v>65.6136053433333</x:v>
      </x:c>
      <x:c r="D3809" s="14" t="s">
        <x:v>92</x:v>
      </x:c>
      <x:c r="E3809" s="15">
        <x:v>44733.6693862269</x:v>
      </x:c>
      <x:c r="F3809" t="s">
        <x:v>97</x:v>
      </x:c>
      <x:c r="G3809" s="6">
        <x:v>89.5644616755774</x:v>
      </x:c>
      <x:c r="H3809" t="s">
        <x:v>95</x:v>
      </x:c>
      <x:c r="I3809" s="6">
        <x:v>30.4034703617604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-2</x:v>
      </x:c>
      <x:c r="O3809" s="8">
        <x:v>0</x:v>
      </x:c>
      <x:c r="Q3809">
        <x:v>0</x:v>
      </x:c>
      <x:c r="R3809" s="6">
        <x:v>22.377</x:v>
      </x:c>
      <x:c r="S3809" s="8">
        <x:v>113683.271346772</x:v>
      </x:c>
      <x:c r="T3809" s="12">
        <x:v>287679.708225389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398739</x:v>
      </x:c>
      <x:c r="B3810" s="1">
        <x:v>44760.6162794329</x:v>
      </x:c>
      <x:c r="C3810" s="6">
        <x:v>65.6304171583333</x:v>
      </x:c>
      <x:c r="D3810" s="14" t="s">
        <x:v>92</x:v>
      </x:c>
      <x:c r="E3810" s="15">
        <x:v>44733.6693862269</x:v>
      </x:c>
      <x:c r="F3810" t="s">
        <x:v>97</x:v>
      </x:c>
      <x:c r="G3810" s="6">
        <x:v>89.5606961581645</x:v>
      </x:c>
      <x:c r="H3810" t="s">
        <x:v>95</x:v>
      </x:c>
      <x:c r="I3810" s="6">
        <x:v>30.3912587007007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-2</x:v>
      </x:c>
      <x:c r="O3810" s="8">
        <x:v>0</x:v>
      </x:c>
      <x:c r="Q3810">
        <x:v>0</x:v>
      </x:c>
      <x:c r="R3810" s="6">
        <x:v>22.379</x:v>
      </x:c>
      <x:c r="S3810" s="8">
        <x:v>113691.346840711</x:v>
      </x:c>
      <x:c r="T3810" s="12">
        <x:v>287678.340594652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398745</x:v>
      </x:c>
      <x:c r="B3811" s="1">
        <x:v>44760.616291088</x:v>
      </x:c>
      <x:c r="C3811" s="6">
        <x:v>65.64724359</x:v>
      </x:c>
      <x:c r="D3811" s="14" t="s">
        <x:v>92</x:v>
      </x:c>
      <x:c r="E3811" s="15">
        <x:v>44733.6693862269</x:v>
      </x:c>
      <x:c r="F3811" t="s">
        <x:v>97</x:v>
      </x:c>
      <x:c r="G3811" s="6">
        <x:v>89.5951193580895</x:v>
      </x:c>
      <x:c r="H3811" t="s">
        <x:v>95</x:v>
      </x:c>
      <x:c r="I3811" s="6">
        <x:v>30.37904708411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-2</x:v>
      </x:c>
      <x:c r="O3811" s="8">
        <x:v>0</x:v>
      </x:c>
      <x:c r="Q3811">
        <x:v>0</x:v>
      </x:c>
      <x:c r="R3811" s="6">
        <x:v>22.376</x:v>
      </x:c>
      <x:c r="S3811" s="8">
        <x:v>113690.771446144</x:v>
      </x:c>
      <x:c r="T3811" s="12">
        <x:v>287676.285700079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398749</x:v>
      </x:c>
      <x:c r="B3812" s="1">
        <x:v>44760.6163022338</x:v>
      </x:c>
      <x:c r="C3812" s="6">
        <x:v>65.6632517433333</x:v>
      </x:c>
      <x:c r="D3812" s="14" t="s">
        <x:v>92</x:v>
      </x:c>
      <x:c r="E3812" s="15">
        <x:v>44733.6693862269</x:v>
      </x:c>
      <x:c r="F3812" t="s">
        <x:v>97</x:v>
      </x:c>
      <x:c r="G3812" s="6">
        <x:v>89.5759698291924</x:v>
      </x:c>
      <x:c r="H3812" t="s">
        <x:v>95</x:v>
      </x:c>
      <x:c r="I3812" s="6">
        <x:v>30.3912587007007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-2</x:v>
      </x:c>
      <x:c r="O3812" s="8">
        <x:v>0</x:v>
      </x:c>
      <x:c r="Q3812">
        <x:v>0</x:v>
      </x:c>
      <x:c r="R3812" s="6">
        <x:v>22.377</x:v>
      </x:c>
      <x:c r="S3812" s="8">
        <x:v>113690.038155387</x:v>
      </x:c>
      <x:c r="T3812" s="12">
        <x:v>287670.488483427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398753</x:v>
      </x:c>
      <x:c r="B3813" s="1">
        <x:v>44760.6163138889</x:v>
      </x:c>
      <x:c r="C3813" s="6">
        <x:v>65.680060205</x:v>
      </x:c>
      <x:c r="D3813" s="14" t="s">
        <x:v>92</x:v>
      </x:c>
      <x:c r="E3813" s="15">
        <x:v>44733.6693862269</x:v>
      </x:c>
      <x:c r="F3813" t="s">
        <x:v>97</x:v>
      </x:c>
      <x:c r="G3813" s="6">
        <x:v>89.5415552581209</x:v>
      </x:c>
      <x:c r="H3813" t="s">
        <x:v>95</x:v>
      </x:c>
      <x:c r="I3813" s="6">
        <x:v>30.4034703617604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-2</x:v>
      </x:c>
      <x:c r="O3813" s="8">
        <x:v>0</x:v>
      </x:c>
      <x:c r="Q3813">
        <x:v>0</x:v>
      </x:c>
      <x:c r="R3813" s="6">
        <x:v>22.38</x:v>
      </x:c>
      <x:c r="S3813" s="8">
        <x:v>113693.933611891</x:v>
      </x:c>
      <x:c r="T3813" s="12">
        <x:v>287671.770289839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398761</x:v>
      </x:c>
      <x:c r="B3814" s="1">
        <x:v>44760.6163255787</x:v>
      </x:c>
      <x:c r="C3814" s="6">
        <x:v>65.6968747166667</x:v>
      </x:c>
      <x:c r="D3814" s="14" t="s">
        <x:v>92</x:v>
      </x:c>
      <x:c r="E3814" s="15">
        <x:v>44733.6693862269</x:v>
      </x:c>
      <x:c r="F3814" t="s">
        <x:v>97</x:v>
      </x:c>
      <x:c r="G3814" s="6">
        <x:v>89.5301585509107</x:v>
      </x:c>
      <x:c r="H3814" t="s">
        <x:v>95</x:v>
      </x:c>
      <x:c r="I3814" s="6">
        <x:v>30.3912587007007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-2</x:v>
      </x:c>
      <x:c r="O3814" s="8">
        <x:v>0</x:v>
      </x:c>
      <x:c r="Q3814">
        <x:v>0</x:v>
      </x:c>
      <x:c r="R3814" s="6">
        <x:v>22.383</x:v>
      </x:c>
      <x:c r="S3814" s="8">
        <x:v>113700.100539051</x:v>
      </x:c>
      <x:c r="T3814" s="12">
        <x:v>287684.105479476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398766</x:v>
      </x:c>
      <x:c r="B3815" s="1">
        <x:v>44760.6163372338</x:v>
      </x:c>
      <x:c r="C3815" s="6">
        <x:v>65.7136588783333</x:v>
      </x:c>
      <x:c r="D3815" s="14" t="s">
        <x:v>92</x:v>
      </x:c>
      <x:c r="E3815" s="15">
        <x:v>44733.6693862269</x:v>
      </x:c>
      <x:c r="F3815" t="s">
        <x:v>97</x:v>
      </x:c>
      <x:c r="G3815" s="6">
        <x:v>89.5606961581645</x:v>
      </x:c>
      <x:c r="H3815" t="s">
        <x:v>95</x:v>
      </x:c>
      <x:c r="I3815" s="6">
        <x:v>30.3912587007007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-2</x:v>
      </x:c>
      <x:c r="O3815" s="8">
        <x:v>0</x:v>
      </x:c>
      <x:c r="Q3815">
        <x:v>0</x:v>
      </x:c>
      <x:c r="R3815" s="6">
        <x:v>22.379</x:v>
      </x:c>
      <x:c r="S3815" s="8">
        <x:v>113704.246015768</x:v>
      </x:c>
      <x:c r="T3815" s="12">
        <x:v>287679.931443954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398773</x:v>
      </x:c>
      <x:c r="B3816" s="1">
        <x:v>44760.6163487269</x:v>
      </x:c>
      <x:c r="C3816" s="6">
        <x:v>65.73021365</x:v>
      </x:c>
      <x:c r="D3816" s="14" t="s">
        <x:v>92</x:v>
      </x:c>
      <x:c r="E3816" s="15">
        <x:v>44733.6693862269</x:v>
      </x:c>
      <x:c r="F3816" t="s">
        <x:v>97</x:v>
      </x:c>
      <x:c r="G3816" s="6">
        <x:v>89.5148946127598</x:v>
      </x:c>
      <x:c r="H3816" t="s">
        <x:v>95</x:v>
      </x:c>
      <x:c r="I3816" s="6">
        <x:v>30.3912587007007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-2</x:v>
      </x:c>
      <x:c r="O3816" s="8">
        <x:v>0</x:v>
      </x:c>
      <x:c r="Q3816">
        <x:v>0</x:v>
      </x:c>
      <x:c r="R3816" s="6">
        <x:v>22.385</x:v>
      </x:c>
      <x:c r="S3816" s="8">
        <x:v>113701.341550335</x:v>
      </x:c>
      <x:c r="T3816" s="12">
        <x:v>287664.196325315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398778</x:v>
      </x:c>
      <x:c r="B3817" s="1">
        <x:v>44760.6163603819</x:v>
      </x:c>
      <x:c r="C3817" s="6">
        <x:v>65.747016535</x:v>
      </x:c>
      <x:c r="D3817" s="14" t="s">
        <x:v>92</x:v>
      </x:c>
      <x:c r="E3817" s="15">
        <x:v>44733.6693862269</x:v>
      </x:c>
      <x:c r="F3817" t="s">
        <x:v>97</x:v>
      </x:c>
      <x:c r="G3817" s="6">
        <x:v>89.5530605396813</x:v>
      </x:c>
      <x:c r="H3817" t="s">
        <x:v>95</x:v>
      </x:c>
      <x:c r="I3817" s="6">
        <x:v>30.3912587007007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-2</x:v>
      </x:c>
      <x:c r="O3817" s="8">
        <x:v>0</x:v>
      </x:c>
      <x:c r="Q3817">
        <x:v>0</x:v>
      </x:c>
      <x:c r="R3817" s="6">
        <x:v>22.38</x:v>
      </x:c>
      <x:c r="S3817" s="8">
        <x:v>113705.588464848</x:v>
      </x:c>
      <x:c r="T3817" s="12">
        <x:v>287681.253249463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398788</x:v>
      </x:c>
      <x:c r="B3818" s="1">
        <x:v>44760.6163716782</x:v>
      </x:c>
      <x:c r="C3818" s="6">
        <x:v>65.7632577483333</x:v>
      </x:c>
      <x:c r="D3818" s="14" t="s">
        <x:v>92</x:v>
      </x:c>
      <x:c r="E3818" s="15">
        <x:v>44733.6693862269</x:v>
      </x:c>
      <x:c r="F3818" t="s">
        <x:v>97</x:v>
      </x:c>
      <x:c r="G3818" s="6">
        <x:v>89.5225261764792</x:v>
      </x:c>
      <x:c r="H3818" t="s">
        <x:v>95</x:v>
      </x:c>
      <x:c r="I3818" s="6">
        <x:v>30.3912587007007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-2</x:v>
      </x:c>
      <x:c r="O3818" s="8">
        <x:v>0</x:v>
      </x:c>
      <x:c r="Q3818">
        <x:v>0</x:v>
      </x:c>
      <x:c r="R3818" s="6">
        <x:v>22.384</x:v>
      </x:c>
      <x:c r="S3818" s="8">
        <x:v>113701.665114264</x:v>
      </x:c>
      <x:c r="T3818" s="12">
        <x:v>287673.003521591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398794</x:v>
      </x:c>
      <x:c r="B3819" s="1">
        <x:v>44760.6163832176</x:v>
      </x:c>
      <x:c r="C3819" s="6">
        <x:v>65.7799074683333</x:v>
      </x:c>
      <x:c r="D3819" s="14" t="s">
        <x:v>92</x:v>
      </x:c>
      <x:c r="E3819" s="15">
        <x:v>44733.6693862269</x:v>
      </x:c>
      <x:c r="F3819" t="s">
        <x:v>97</x:v>
      </x:c>
      <x:c r="G3819" s="6">
        <x:v>89.5454257323915</x:v>
      </x:c>
      <x:c r="H3819" t="s">
        <x:v>95</x:v>
      </x:c>
      <x:c r="I3819" s="6">
        <x:v>30.3912587007007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-2</x:v>
      </x:c>
      <x:c r="O3819" s="8">
        <x:v>0</x:v>
      </x:c>
      <x:c r="Q3819">
        <x:v>0</x:v>
      </x:c>
      <x:c r="R3819" s="6">
        <x:v>22.381</x:v>
      </x:c>
      <x:c r="S3819" s="8">
        <x:v>113701.706840372</x:v>
      </x:c>
      <x:c r="T3819" s="12">
        <x:v>287677.545537492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398797</x:v>
      </x:c>
      <x:c r="B3820" s="1">
        <x:v>44760.6163949074</x:v>
      </x:c>
      <x:c r="C3820" s="6">
        <x:v>65.79673222</x:v>
      </x:c>
      <x:c r="D3820" s="14" t="s">
        <x:v>92</x:v>
      </x:c>
      <x:c r="E3820" s="15">
        <x:v>44733.6693862269</x:v>
      </x:c>
      <x:c r="F3820" t="s">
        <x:v>97</x:v>
      </x:c>
      <x:c r="G3820" s="6">
        <x:v>89.5491899193534</x:v>
      </x:c>
      <x:c r="H3820" t="s">
        <x:v>95</x:v>
      </x:c>
      <x:c r="I3820" s="6">
        <x:v>30.4034703617604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-2</x:v>
      </x:c>
      <x:c r="O3820" s="8">
        <x:v>0</x:v>
      </x:c>
      <x:c r="Q3820">
        <x:v>0</x:v>
      </x:c>
      <x:c r="R3820" s="6">
        <x:v>22.379</x:v>
      </x:c>
      <x:c r="S3820" s="8">
        <x:v>113707.519338581</x:v>
      </x:c>
      <x:c r="T3820" s="12">
        <x:v>287680.635755013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398802</x:v>
      </x:c>
      <x:c r="B3821" s="1">
        <x:v>44760.6164062847</x:v>
      </x:c>
      <x:c r="C3821" s="6">
        <x:v>65.81310473</x:v>
      </x:c>
      <x:c r="D3821" s="14" t="s">
        <x:v>92</x:v>
      </x:c>
      <x:c r="E3821" s="15">
        <x:v>44733.6693862269</x:v>
      </x:c>
      <x:c r="F3821" t="s">
        <x:v>97</x:v>
      </x:c>
      <x:c r="G3821" s="6">
        <x:v>89.5225261764792</x:v>
      </x:c>
      <x:c r="H3821" t="s">
        <x:v>95</x:v>
      </x:c>
      <x:c r="I3821" s="6">
        <x:v>30.3912587007007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-2</x:v>
      </x:c>
      <x:c r="O3821" s="8">
        <x:v>0</x:v>
      </x:c>
      <x:c r="Q3821">
        <x:v>0</x:v>
      </x:c>
      <x:c r="R3821" s="6">
        <x:v>22.384</x:v>
      </x:c>
      <x:c r="S3821" s="8">
        <x:v>113709.33513695</x:v>
      </x:c>
      <x:c r="T3821" s="12">
        <x:v>287679.599852616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398811</x:v>
      </x:c>
      <x:c r="B3822" s="1">
        <x:v>44760.6164179745</x:v>
      </x:c>
      <x:c r="C3822" s="6">
        <x:v>65.82994881</x:v>
      </x:c>
      <x:c r="D3822" s="14" t="s">
        <x:v>92</x:v>
      </x:c>
      <x:c r="E3822" s="15">
        <x:v>44733.6693862269</x:v>
      </x:c>
      <x:c r="F3822" t="s">
        <x:v>97</x:v>
      </x:c>
      <x:c r="G3822" s="6">
        <x:v>89.539673274739</x:v>
      </x:c>
      <x:c r="H3822" t="s">
        <x:v>95</x:v>
      </x:c>
      <x:c r="I3822" s="6">
        <x:v>30.3973645256724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-2</x:v>
      </x:c>
      <x:c r="O3822" s="8">
        <x:v>0</x:v>
      </x:c>
      <x:c r="Q3822">
        <x:v>0</x:v>
      </x:c>
      <x:c r="R3822" s="6">
        <x:v>22.381</x:v>
      </x:c>
      <x:c r="S3822" s="8">
        <x:v>113706.51973085</x:v>
      </x:c>
      <x:c r="T3822" s="12">
        <x:v>287681.139836981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398817</x:v>
      </x:c>
      <x:c r="B3823" s="1">
        <x:v>44760.6164296643</x:v>
      </x:c>
      <x:c r="C3823" s="6">
        <x:v>65.8467821033333</x:v>
      </x:c>
      <x:c r="D3823" s="14" t="s">
        <x:v>92</x:v>
      </x:c>
      <x:c r="E3823" s="15">
        <x:v>44733.6693862269</x:v>
      </x:c>
      <x:c r="F3823" t="s">
        <x:v>97</x:v>
      </x:c>
      <x:c r="G3823" s="6">
        <x:v>89.5167751543229</x:v>
      </x:c>
      <x:c r="H3823" t="s">
        <x:v>95</x:v>
      </x:c>
      <x:c r="I3823" s="6">
        <x:v>30.3973645256724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-2</x:v>
      </x:c>
      <x:c r="O3823" s="8">
        <x:v>0</x:v>
      </x:c>
      <x:c r="Q3823">
        <x:v>0</x:v>
      </x:c>
      <x:c r="R3823" s="6">
        <x:v>22.384</x:v>
      </x:c>
      <x:c r="S3823" s="8">
        <x:v>113703.474315114</x:v>
      </x:c>
      <x:c r="T3823" s="12">
        <x:v>287673.100131166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398820</x:v>
      </x:c>
      <x:c r="B3824" s="1">
        <x:v>44760.6164414005</x:v>
      </x:c>
      <x:c r="C3824" s="6">
        <x:v>65.8636794283333</x:v>
      </x:c>
      <x:c r="D3824" s="14" t="s">
        <x:v>92</x:v>
      </x:c>
      <x:c r="E3824" s="15">
        <x:v>44733.6693862269</x:v>
      </x:c>
      <x:c r="F3824" t="s">
        <x:v>97</x:v>
      </x:c>
      <x:c r="G3824" s="6">
        <x:v>89.5244070503061</x:v>
      </x:c>
      <x:c r="H3824" t="s">
        <x:v>95</x:v>
      </x:c>
      <x:c r="I3824" s="6">
        <x:v>30.3973645256724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-2</x:v>
      </x:c>
      <x:c r="O3824" s="8">
        <x:v>0</x:v>
      </x:c>
      <x:c r="Q3824">
        <x:v>0</x:v>
      </x:c>
      <x:c r="R3824" s="6">
        <x:v>22.383</x:v>
      </x:c>
      <x:c r="S3824" s="8">
        <x:v>113702.421157155</x:v>
      </x:c>
      <x:c r="T3824" s="12">
        <x:v>287677.004508827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398826</x:v>
      </x:c>
      <x:c r="B3825" s="1">
        <x:v>44760.616453044</x:v>
      </x:c>
      <x:c r="C3825" s="6">
        <x:v>65.880462135</x:v>
      </x:c>
      <x:c r="D3825" s="14" t="s">
        <x:v>92</x:v>
      </x:c>
      <x:c r="E3825" s="15">
        <x:v>44733.6693862269</x:v>
      </x:c>
      <x:c r="F3825" t="s">
        <x:v>97</x:v>
      </x:c>
      <x:c r="G3825" s="6">
        <x:v>89.5244070503061</x:v>
      </x:c>
      <x:c r="H3825" t="s">
        <x:v>95</x:v>
      </x:c>
      <x:c r="I3825" s="6">
        <x:v>30.3973645256724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-2</x:v>
      </x:c>
      <x:c r="O3825" s="8">
        <x:v>0</x:v>
      </x:c>
      <x:c r="Q3825">
        <x:v>0</x:v>
      </x:c>
      <x:c r="R3825" s="6">
        <x:v>22.383</x:v>
      </x:c>
      <x:c r="S3825" s="8">
        <x:v>113700.120489829</x:v>
      </x:c>
      <x:c r="T3825" s="12">
        <x:v>287671.123903485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398833</x:v>
      </x:c>
      <x:c r="B3826" s="1">
        <x:v>44760.6164641551</x:v>
      </x:c>
      <x:c r="C3826" s="6">
        <x:v>65.8964427583333</x:v>
      </x:c>
      <x:c r="D3826" s="14" t="s">
        <x:v>92</x:v>
      </x:c>
      <x:c r="E3826" s="15">
        <x:v>44733.6693862269</x:v>
      </x:c>
      <x:c r="F3826" t="s">
        <x:v>97</x:v>
      </x:c>
      <x:c r="G3826" s="6">
        <x:v>89.5377917361748</x:v>
      </x:c>
      <x:c r="H3826" t="s">
        <x:v>95</x:v>
      </x:c>
      <x:c r="I3826" s="6">
        <x:v>30.3912587007007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-2</x:v>
      </x:c>
      <x:c r="O3826" s="8">
        <x:v>0</x:v>
      </x:c>
      <x:c r="Q3826">
        <x:v>0</x:v>
      </x:c>
      <x:c r="R3826" s="6">
        <x:v>22.382</x:v>
      </x:c>
      <x:c r="S3826" s="8">
        <x:v>113692.181095673</x:v>
      </x:c>
      <x:c r="T3826" s="12">
        <x:v>287682.631503359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398839</x:v>
      </x:c>
      <x:c r="B3827" s="1">
        <x:v>44760.6164758449</x:v>
      </x:c>
      <x:c r="C3827" s="6">
        <x:v>65.9132543783333</x:v>
      </x:c>
      <x:c r="D3827" s="14" t="s">
        <x:v>92</x:v>
      </x:c>
      <x:c r="E3827" s="15">
        <x:v>44733.6693862269</x:v>
      </x:c>
      <x:c r="F3827" t="s">
        <x:v>97</x:v>
      </x:c>
      <x:c r="G3827" s="6">
        <x:v>89.5244070503061</x:v>
      </x:c>
      <x:c r="H3827" t="s">
        <x:v>95</x:v>
      </x:c>
      <x:c r="I3827" s="6">
        <x:v>30.3973645256724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-2</x:v>
      </x:c>
      <x:c r="O3827" s="8">
        <x:v>0</x:v>
      </x:c>
      <x:c r="Q3827">
        <x:v>0</x:v>
      </x:c>
      <x:c r="R3827" s="6">
        <x:v>22.383</x:v>
      </x:c>
      <x:c r="S3827" s="8">
        <x:v>113701.783795076</x:v>
      </x:c>
      <x:c r="T3827" s="12">
        <x:v>287673.498142891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398844</x:v>
      </x:c>
      <x:c r="B3828" s="1">
        <x:v>44760.6164875347</x:v>
      </x:c>
      <x:c r="C3828" s="6">
        <x:v>65.9301006883333</x:v>
      </x:c>
      <x:c r="D3828" s="14" t="s">
        <x:v>92</x:v>
      </x:c>
      <x:c r="E3828" s="15">
        <x:v>44733.6693862269</x:v>
      </x:c>
      <x:c r="F3828" t="s">
        <x:v>97</x:v>
      </x:c>
      <x:c r="G3828" s="6">
        <x:v>89.6332153654625</x:v>
      </x:c>
      <x:c r="H3828" t="s">
        <x:v>95</x:v>
      </x:c>
      <x:c r="I3828" s="6">
        <x:v>30.3912587007007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-2</x:v>
      </x:c>
      <x:c r="O3828" s="8">
        <x:v>0</x:v>
      </x:c>
      <x:c r="Q3828">
        <x:v>0</x:v>
      </x:c>
      <x:c r="R3828" s="6">
        <x:v>22.381</x:v>
      </x:c>
      <x:c r="S3828" s="8">
        <x:v>113696.59832531</x:v>
      </x:c>
      <x:c r="T3828" s="12">
        <x:v>287668.356762721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398850</x:v>
      </x:c>
      <x:c r="B3829" s="1">
        <x:v>44760.6164992245</x:v>
      </x:c>
      <x:c r="C3829" s="6">
        <x:v>65.9469363083333</x:v>
      </x:c>
      <x:c r="D3829" s="14" t="s">
        <x:v>92</x:v>
      </x:c>
      <x:c r="E3829" s="15">
        <x:v>44733.6693862269</x:v>
      </x:c>
      <x:c r="F3829" t="s">
        <x:v>97</x:v>
      </x:c>
      <x:c r="G3829" s="6">
        <x:v>89.5320397570714</x:v>
      </x:c>
      <x:c r="H3829" t="s">
        <x:v>95</x:v>
      </x:c>
      <x:c r="I3829" s="6">
        <x:v>30.3973645256724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-2</x:v>
      </x:c>
      <x:c r="O3829" s="8">
        <x:v>0</x:v>
      </x:c>
      <x:c r="Q3829">
        <x:v>0</x:v>
      </x:c>
      <x:c r="R3829" s="6">
        <x:v>22.382</x:v>
      </x:c>
      <x:c r="S3829" s="8">
        <x:v>113696.131102745</x:v>
      </x:c>
      <x:c r="T3829" s="12">
        <x:v>287668.504996825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398858</x:v>
      </x:c>
      <x:c r="B3830" s="1">
        <x:v>44760.6165109143</x:v>
      </x:c>
      <x:c r="C3830" s="6">
        <x:v>65.9637909183333</x:v>
      </x:c>
      <x:c r="D3830" s="14" t="s">
        <x:v>92</x:v>
      </x:c>
      <x:c r="E3830" s="15">
        <x:v>44733.6693862269</x:v>
      </x:c>
      <x:c r="F3830" t="s">
        <x:v>97</x:v>
      </x:c>
      <x:c r="G3830" s="6">
        <x:v>89.539673274739</x:v>
      </x:c>
      <x:c r="H3830" t="s">
        <x:v>95</x:v>
      </x:c>
      <x:c r="I3830" s="6">
        <x:v>30.3973645256724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-2</x:v>
      </x:c>
      <x:c r="O3830" s="8">
        <x:v>0</x:v>
      </x:c>
      <x:c r="Q3830">
        <x:v>0</x:v>
      </x:c>
      <x:c r="R3830" s="6">
        <x:v>22.381</x:v>
      </x:c>
      <x:c r="S3830" s="8">
        <x:v>113704.682319602</x:v>
      </x:c>
      <x:c r="T3830" s="12">
        <x:v>287678.460880143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398861</x:v>
      </x:c>
      <x:c r="B3831" s="1">
        <x:v>44760.6165220255</x:v>
      </x:c>
      <x:c r="C3831" s="6">
        <x:v>65.9797597283333</x:v>
      </x:c>
      <x:c r="D3831" s="14" t="s">
        <x:v>92</x:v>
      </x:c>
      <x:c r="E3831" s="15">
        <x:v>44733.6693862269</x:v>
      </x:c>
      <x:c r="F3831" t="s">
        <x:v>97</x:v>
      </x:c>
      <x:c r="G3831" s="6">
        <x:v>89.5549427432623</x:v>
      </x:c>
      <x:c r="H3831" t="s">
        <x:v>95</x:v>
      </x:c>
      <x:c r="I3831" s="6">
        <x:v>30.3973645256724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-2</x:v>
      </x:c>
      <x:c r="O3831" s="8">
        <x:v>0</x:v>
      </x:c>
      <x:c r="Q3831">
        <x:v>0</x:v>
      </x:c>
      <x:c r="R3831" s="6">
        <x:v>22.379</x:v>
      </x:c>
      <x:c r="S3831" s="8">
        <x:v>113701.64197662</x:v>
      </x:c>
      <x:c r="T3831" s="12">
        <x:v>287667.933235787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398867</x:v>
      </x:c>
      <x:c r="B3832" s="1">
        <x:v>44760.6165337153</x:v>
      </x:c>
      <x:c r="C3832" s="6">
        <x:v>65.9965919383333</x:v>
      </x:c>
      <x:c r="D3832" s="14" t="s">
        <x:v>92</x:v>
      </x:c>
      <x:c r="E3832" s="15">
        <x:v>44733.6693862269</x:v>
      </x:c>
      <x:c r="F3832" t="s">
        <x:v>97</x:v>
      </x:c>
      <x:c r="G3832" s="6">
        <x:v>89.539673274739</x:v>
      </x:c>
      <x:c r="H3832" t="s">
        <x:v>95</x:v>
      </x:c>
      <x:c r="I3832" s="6">
        <x:v>30.3973645256724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-2</x:v>
      </x:c>
      <x:c r="O3832" s="8">
        <x:v>0</x:v>
      </x:c>
      <x:c r="Q3832">
        <x:v>0</x:v>
      </x:c>
      <x:c r="R3832" s="6">
        <x:v>22.381</x:v>
      </x:c>
      <x:c r="S3832" s="8">
        <x:v>113708.115186031</x:v>
      </x:c>
      <x:c r="T3832" s="12">
        <x:v>287673.060634528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398873</x:v>
      </x:c>
      <x:c r="B3833" s="1">
        <x:v>44760.6165454051</x:v>
      </x:c>
      <x:c r="C3833" s="6">
        <x:v>66.0134513066667</x:v>
      </x:c>
      <x:c r="D3833" s="14" t="s">
        <x:v>92</x:v>
      </x:c>
      <x:c r="E3833" s="15">
        <x:v>44733.6693862269</x:v>
      </x:c>
      <x:c r="F3833" t="s">
        <x:v>97</x:v>
      </x:c>
      <x:c r="G3833" s="6">
        <x:v>89.5301585509107</x:v>
      </x:c>
      <x:c r="H3833" t="s">
        <x:v>95</x:v>
      </x:c>
      <x:c r="I3833" s="6">
        <x:v>30.3912587007007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-2</x:v>
      </x:c>
      <x:c r="O3833" s="8">
        <x:v>0</x:v>
      </x:c>
      <x:c r="Q3833">
        <x:v>0</x:v>
      </x:c>
      <x:c r="R3833" s="6">
        <x:v>22.383</x:v>
      </x:c>
      <x:c r="S3833" s="8">
        <x:v>113710.066555771</x:v>
      </x:c>
      <x:c r="T3833" s="12">
        <x:v>287676.576518732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398880</x:v>
      </x:c>
      <x:c r="B3834" s="1">
        <x:v>44760.6165571759</x:v>
      </x:c>
      <x:c r="C3834" s="6">
        <x:v>66.030406475</x:v>
      </x:c>
      <x:c r="D3834" s="14" t="s">
        <x:v>92</x:v>
      </x:c>
      <x:c r="E3834" s="15">
        <x:v>44733.6693862269</x:v>
      </x:c>
      <x:c r="F3834" t="s">
        <x:v>97</x:v>
      </x:c>
      <x:c r="G3834" s="6">
        <x:v>89.5530605396813</x:v>
      </x:c>
      <x:c r="H3834" t="s">
        <x:v>95</x:v>
      </x:c>
      <x:c r="I3834" s="6">
        <x:v>30.3912587007007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-2</x:v>
      </x:c>
      <x:c r="O3834" s="8">
        <x:v>0</x:v>
      </x:c>
      <x:c r="Q3834">
        <x:v>0</x:v>
      </x:c>
      <x:c r="R3834" s="6">
        <x:v>22.38</x:v>
      </x:c>
      <x:c r="S3834" s="8">
        <x:v>113708.134092588</x:v>
      </x:c>
      <x:c r="T3834" s="12">
        <x:v>287663.682447991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398890</x:v>
      </x:c>
      <x:c r="B3835" s="1">
        <x:v>44760.6165688657</x:v>
      </x:c>
      <x:c r="C3835" s="6">
        <x:v>66.0472290366667</x:v>
      </x:c>
      <x:c r="D3835" s="14" t="s">
        <x:v>92</x:v>
      </x:c>
      <x:c r="E3835" s="15">
        <x:v>44733.6693862269</x:v>
      </x:c>
      <x:c r="F3835" t="s">
        <x:v>97</x:v>
      </x:c>
      <x:c r="G3835" s="6">
        <x:v>89.5244070503061</x:v>
      </x:c>
      <x:c r="H3835" t="s">
        <x:v>95</x:v>
      </x:c>
      <x:c r="I3835" s="6">
        <x:v>30.3973645256724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-2</x:v>
      </x:c>
      <x:c r="O3835" s="8">
        <x:v>0</x:v>
      </x:c>
      <x:c r="Q3835">
        <x:v>0</x:v>
      </x:c>
      <x:c r="R3835" s="6">
        <x:v>22.383</x:v>
      </x:c>
      <x:c r="S3835" s="8">
        <x:v>113714.471046094</x:v>
      </x:c>
      <x:c r="T3835" s="12">
        <x:v>287674.167520485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398892</x:v>
      </x:c>
      <x:c r="B3836" s="1">
        <x:v>44760.6165799769</x:v>
      </x:c>
      <x:c r="C3836" s="6">
        <x:v>66.0631987583333</x:v>
      </x:c>
      <x:c r="D3836" s="14" t="s">
        <x:v>92</x:v>
      </x:c>
      <x:c r="E3836" s="15">
        <x:v>44733.6693862269</x:v>
      </x:c>
      <x:c r="F3836" t="s">
        <x:v>97</x:v>
      </x:c>
      <x:c r="G3836" s="6">
        <x:v>89.5148946127598</x:v>
      </x:c>
      <x:c r="H3836" t="s">
        <x:v>95</x:v>
      </x:c>
      <x:c r="I3836" s="6">
        <x:v>30.3912587007007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-2</x:v>
      </x:c>
      <x:c r="O3836" s="8">
        <x:v>0</x:v>
      </x:c>
      <x:c r="Q3836">
        <x:v>0</x:v>
      </x:c>
      <x:c r="R3836" s="6">
        <x:v>22.385</x:v>
      </x:c>
      <x:c r="S3836" s="8">
        <x:v>113718.504827921</x:v>
      </x:c>
      <x:c r="T3836" s="12">
        <x:v>287675.041718622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398898</x:v>
      </x:c>
      <x:c r="B3837" s="1">
        <x:v>44760.6165916667</x:v>
      </x:c>
      <x:c r="C3837" s="6">
        <x:v>66.080053505</x:v>
      </x:c>
      <x:c r="D3837" s="14" t="s">
        <x:v>92</x:v>
      </x:c>
      <x:c r="E3837" s="15">
        <x:v>44733.6693862269</x:v>
      </x:c>
      <x:c r="F3837" t="s">
        <x:v>97</x:v>
      </x:c>
      <x:c r="G3837" s="6">
        <x:v>89.4728797917573</x:v>
      </x:c>
      <x:c r="H3837" t="s">
        <x:v>95</x:v>
      </x:c>
      <x:c r="I3837" s="6">
        <x:v>30.4034703617604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-2</x:v>
      </x:c>
      <x:c r="O3837" s="8">
        <x:v>0</x:v>
      </x:c>
      <x:c r="Q3837">
        <x:v>0</x:v>
      </x:c>
      <x:c r="R3837" s="6">
        <x:v>22.389</x:v>
      </x:c>
      <x:c r="S3837" s="8">
        <x:v>113726.897075833</x:v>
      </x:c>
      <x:c r="T3837" s="12">
        <x:v>287674.956275879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398903</x:v>
      </x:c>
      <x:c r="B3838" s="1">
        <x:v>44760.6166033565</x:v>
      </x:c>
      <x:c r="C3838" s="6">
        <x:v>66.096881545</x:v>
      </x:c>
      <x:c r="D3838" s="14" t="s">
        <x:v>92</x:v>
      </x:c>
      <x:c r="E3838" s="15">
        <x:v>44733.6693862269</x:v>
      </x:c>
      <x:c r="F3838" t="s">
        <x:v>97</x:v>
      </x:c>
      <x:c r="G3838" s="6">
        <x:v>89.4977544841816</x:v>
      </x:c>
      <x:c r="H3838" t="s">
        <x:v>95</x:v>
      </x:c>
      <x:c r="I3838" s="6">
        <x:v>30.3851528868468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-2</x:v>
      </x:c>
      <x:c r="O3838" s="8">
        <x:v>0</x:v>
      </x:c>
      <x:c r="Q3838">
        <x:v>0</x:v>
      </x:c>
      <x:c r="R3838" s="6">
        <x:v>22.388</x:v>
      </x:c>
      <x:c r="S3838" s="8">
        <x:v>113731.25960471</x:v>
      </x:c>
      <x:c r="T3838" s="12">
        <x:v>287667.826990106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398910</x:v>
      </x:c>
      <x:c r="B3839" s="1">
        <x:v>44760.616615081</x:v>
      </x:c>
      <x:c r="C3839" s="6">
        <x:v>66.1137840583333</x:v>
      </x:c>
      <x:c r="D3839" s="14" t="s">
        <x:v>92</x:v>
      </x:c>
      <x:c r="E3839" s="15">
        <x:v>44733.6693862269</x:v>
      </x:c>
      <x:c r="F3839" t="s">
        <x:v>97</x:v>
      </x:c>
      <x:c r="G3839" s="6">
        <x:v>89.4862556758058</x:v>
      </x:c>
      <x:c r="H3839" t="s">
        <x:v>95</x:v>
      </x:c>
      <x:c r="I3839" s="6">
        <x:v>30.3973645256724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-2</x:v>
      </x:c>
      <x:c r="O3839" s="8">
        <x:v>0</x:v>
      </x:c>
      <x:c r="Q3839">
        <x:v>0</x:v>
      </x:c>
      <x:c r="R3839" s="6">
        <x:v>22.388</x:v>
      </x:c>
      <x:c r="S3839" s="8">
        <x:v>113737.729774225</x:v>
      </x:c>
      <x:c r="T3839" s="12">
        <x:v>287665.9127989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398919</x:v>
      </x:c>
      <x:c r="B3840" s="1">
        <x:v>44760.6166262731</x:v>
      </x:c>
      <x:c r="C3840" s="6">
        <x:v>66.1298987016667</x:v>
      </x:c>
      <x:c r="D3840" s="14" t="s">
        <x:v>92</x:v>
      </x:c>
      <x:c r="E3840" s="15">
        <x:v>44733.6693862269</x:v>
      </x:c>
      <x:c r="F3840" t="s">
        <x:v>97</x:v>
      </x:c>
      <x:c r="G3840" s="6">
        <x:v>89.4843764626004</x:v>
      </x:c>
      <x:c r="H3840" t="s">
        <x:v>95</x:v>
      </x:c>
      <x:c r="I3840" s="6">
        <x:v>30.3912587007007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-2</x:v>
      </x:c>
      <x:c r="O3840" s="8">
        <x:v>0</x:v>
      </x:c>
      <x:c r="Q3840">
        <x:v>0</x:v>
      </x:c>
      <x:c r="R3840" s="6">
        <x:v>22.389</x:v>
      </x:c>
      <x:c r="S3840" s="8">
        <x:v>113733.023693458</x:v>
      </x:c>
      <x:c r="T3840" s="12">
        <x:v>287668.382880554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398923</x:v>
      </x:c>
      <x:c r="B3841" s="1">
        <x:v>44760.616637963</x:v>
      </x:c>
      <x:c r="C3841" s="6">
        <x:v>66.14671959</x:v>
      </x:c>
      <x:c r="D3841" s="14" t="s">
        <x:v>92</x:v>
      </x:c>
      <x:c r="E3841" s="15">
        <x:v>44733.6693862269</x:v>
      </x:c>
      <x:c r="F3841" t="s">
        <x:v>97</x:v>
      </x:c>
      <x:c r="G3841" s="6">
        <x:v>89.4652532360383</x:v>
      </x:c>
      <x:c r="H3841" t="s">
        <x:v>95</x:v>
      </x:c>
      <x:c r="I3841" s="6">
        <x:v>30.4034703617604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-2</x:v>
      </x:c>
      <x:c r="O3841" s="8">
        <x:v>0</x:v>
      </x:c>
      <x:c r="Q3841">
        <x:v>0</x:v>
      </x:c>
      <x:c r="R3841" s="6">
        <x:v>22.39</x:v>
      </x:c>
      <x:c r="S3841" s="8">
        <x:v>113738.071793789</x:v>
      </x:c>
      <x:c r="T3841" s="12">
        <x:v>287672.131858442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398931</x:v>
      </x:c>
      <x:c r="B3842" s="1">
        <x:v>44760.6166496875</x:v>
      </x:c>
      <x:c r="C3842" s="6">
        <x:v>66.1635897716667</x:v>
      </x:c>
      <x:c r="D3842" s="14" t="s">
        <x:v>92</x:v>
      </x:c>
      <x:c r="E3842" s="15">
        <x:v>44733.6693862269</x:v>
      </x:c>
      <x:c r="F3842" t="s">
        <x:v>97</x:v>
      </x:c>
      <x:c r="G3842" s="6">
        <x:v>89.4710007981141</x:v>
      </x:c>
      <x:c r="H3842" t="s">
        <x:v>95</x:v>
      </x:c>
      <x:c r="I3842" s="6">
        <x:v>30.3973645256724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-2</x:v>
      </x:c>
      <x:c r="O3842" s="8">
        <x:v>0</x:v>
      </x:c>
      <x:c r="Q3842">
        <x:v>0</x:v>
      </x:c>
      <x:c r="R3842" s="6">
        <x:v>22.39</x:v>
      </x:c>
      <x:c r="S3842" s="8">
        <x:v>113742.834894862</x:v>
      </x:c>
      <x:c r="T3842" s="12">
        <x:v>287671.417593698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398938</x:v>
      </x:c>
      <x:c r="B3843" s="1">
        <x:v>44760.6166614236</x:v>
      </x:c>
      <x:c r="C3843" s="6">
        <x:v>66.180473925</x:v>
      </x:c>
      <x:c r="D3843" s="14" t="s">
        <x:v>92</x:v>
      </x:c>
      <x:c r="E3843" s="15">
        <x:v>44733.6693862269</x:v>
      </x:c>
      <x:c r="F3843" t="s">
        <x:v>97</x:v>
      </x:c>
      <x:c r="G3843" s="6">
        <x:v>89.4843764626004</x:v>
      </x:c>
      <x:c r="H3843" t="s">
        <x:v>95</x:v>
      </x:c>
      <x:c r="I3843" s="6">
        <x:v>30.3912587007007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-2</x:v>
      </x:c>
      <x:c r="O3843" s="8">
        <x:v>0</x:v>
      </x:c>
      <x:c r="Q3843">
        <x:v>0</x:v>
      </x:c>
      <x:c r="R3843" s="6">
        <x:v>22.389</x:v>
      </x:c>
      <x:c r="S3843" s="8">
        <x:v>113748.598490393</x:v>
      </x:c>
      <x:c r="T3843" s="12">
        <x:v>287676.528294586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398941</x:v>
      </x:c>
      <x:c r="B3844" s="1">
        <x:v>44760.6166724884</x:v>
      </x:c>
      <x:c r="C3844" s="6">
        <x:v>66.1964469033333</x:v>
      </x:c>
      <x:c r="D3844" s="14" t="s">
        <x:v>92</x:v>
      </x:c>
      <x:c r="E3844" s="15">
        <x:v>44733.6693862269</x:v>
      </x:c>
      <x:c r="F3844" t="s">
        <x:v>97</x:v>
      </x:c>
      <x:c r="G3844" s="6">
        <x:v>89.4786278319295</x:v>
      </x:c>
      <x:c r="H3844" t="s">
        <x:v>95</x:v>
      </x:c>
      <x:c r="I3844" s="6">
        <x:v>30.3973645256724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-2</x:v>
      </x:c>
      <x:c r="O3844" s="8">
        <x:v>0</x:v>
      </x:c>
      <x:c r="Q3844">
        <x:v>0</x:v>
      </x:c>
      <x:c r="R3844" s="6">
        <x:v>22.389</x:v>
      </x:c>
      <x:c r="S3844" s="8">
        <x:v>113741.222379528</x:v>
      </x:c>
      <x:c r="T3844" s="12">
        <x:v>287669.796527995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398946</x:v>
      </x:c>
      <x:c r="B3845" s="1">
        <x:v>44760.6166842245</x:v>
      </x:c>
      <x:c r="C3845" s="6">
        <x:v>66.2133241316667</x:v>
      </x:c>
      <x:c r="D3845" s="14" t="s">
        <x:v>92</x:v>
      </x:c>
      <x:c r="E3845" s="15">
        <x:v>44733.6693862269</x:v>
      </x:c>
      <x:c r="F3845" t="s">
        <x:v>97</x:v>
      </x:c>
      <x:c r="G3845" s="6">
        <x:v>89.4862556758058</x:v>
      </x:c>
      <x:c r="H3845" t="s">
        <x:v>95</x:v>
      </x:c>
      <x:c r="I3845" s="6">
        <x:v>30.3973645256724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-2</x:v>
      </x:c>
      <x:c r="O3845" s="8">
        <x:v>0</x:v>
      </x:c>
      <x:c r="Q3845">
        <x:v>0</x:v>
      </x:c>
      <x:c r="R3845" s="6">
        <x:v>22.388</x:v>
      </x:c>
      <x:c r="S3845" s="8">
        <x:v>113747.782330073</x:v>
      </x:c>
      <x:c r="T3845" s="12">
        <x:v>287670.386887463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398953</x:v>
      </x:c>
      <x:c r="B3846" s="1">
        <x:v>44760.6166959144</x:v>
      </x:c>
      <x:c r="C3846" s="6">
        <x:v>66.2301920666667</x:v>
      </x:c>
      <x:c r="D3846" s="14" t="s">
        <x:v>92</x:v>
      </x:c>
      <x:c r="E3846" s="15">
        <x:v>44733.6693862269</x:v>
      </x:c>
      <x:c r="F3846" t="s">
        <x:v>97</x:v>
      </x:c>
      <x:c r="G3846" s="6">
        <x:v>89.4481245558323</x:v>
      </x:c>
      <x:c r="H3846" t="s">
        <x:v>95</x:v>
      </x:c>
      <x:c r="I3846" s="6">
        <x:v>30.3973645256724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-2</x:v>
      </x:c>
      <x:c r="O3846" s="8">
        <x:v>0</x:v>
      </x:c>
      <x:c r="Q3846">
        <x:v>0</x:v>
      </x:c>
      <x:c r="R3846" s="6">
        <x:v>22.393</x:v>
      </x:c>
      <x:c r="S3846" s="8">
        <x:v>113751.90490848</x:v>
      </x:c>
      <x:c r="T3846" s="12">
        <x:v>287684.720834148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398958</x:v>
      </x:c>
      <x:c r="B3847" s="1">
        <x:v>44760.6167076389</x:v>
      </x:c>
      <x:c r="C3847" s="6">
        <x:v>66.24705315</x:v>
      </x:c>
      <x:c r="D3847" s="14" t="s">
        <x:v>92</x:v>
      </x:c>
      <x:c r="E3847" s="15">
        <x:v>44733.6693862269</x:v>
      </x:c>
      <x:c r="F3847" t="s">
        <x:v>97</x:v>
      </x:c>
      <x:c r="G3847" s="6">
        <x:v>89.4633745742395</x:v>
      </x:c>
      <x:c r="H3847" t="s">
        <x:v>95</x:v>
      </x:c>
      <x:c r="I3847" s="6">
        <x:v>30.3973645256724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-2</x:v>
      </x:c>
      <x:c r="O3847" s="8">
        <x:v>0</x:v>
      </x:c>
      <x:c r="Q3847">
        <x:v>0</x:v>
      </x:c>
      <x:c r="R3847" s="6">
        <x:v>22.391</x:v>
      </x:c>
      <x:c r="S3847" s="8">
        <x:v>113748.257685102</x:v>
      </x:c>
      <x:c r="T3847" s="12">
        <x:v>287680.893002964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398967</x:v>
      </x:c>
      <x:c r="B3848" s="1">
        <x:v>44760.6167193287</x:v>
      </x:c>
      <x:c r="C3848" s="6">
        <x:v>66.2639084783333</x:v>
      </x:c>
      <x:c r="D3848" s="14" t="s">
        <x:v>92</x:v>
      </x:c>
      <x:c r="E3848" s="15">
        <x:v>44733.6693862269</x:v>
      </x:c>
      <x:c r="F3848" t="s">
        <x:v>97</x:v>
      </x:c>
      <x:c r="G3848" s="6">
        <x:v>89.4633745742395</x:v>
      </x:c>
      <x:c r="H3848" t="s">
        <x:v>95</x:v>
      </x:c>
      <x:c r="I3848" s="6">
        <x:v>30.3973645256724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-2</x:v>
      </x:c>
      <x:c r="O3848" s="8">
        <x:v>0</x:v>
      </x:c>
      <x:c r="Q3848">
        <x:v>0</x:v>
      </x:c>
      <x:c r="R3848" s="6">
        <x:v>22.391</x:v>
      </x:c>
      <x:c r="S3848" s="8">
        <x:v>113753.337643904</x:v>
      </x:c>
      <x:c r="T3848" s="12">
        <x:v>287664.074623692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398971</x:v>
      </x:c>
      <x:c r="B3849" s="1">
        <x:v>44760.6167304398</x:v>
      </x:c>
      <x:c r="C3849" s="6">
        <x:v>66.2798828866667</x:v>
      </x:c>
      <x:c r="D3849" s="14" t="s">
        <x:v>92</x:v>
      </x:c>
      <x:c r="E3849" s="15">
        <x:v>44733.6693862269</x:v>
      </x:c>
      <x:c r="F3849" t="s">
        <x:v>97</x:v>
      </x:c>
      <x:c r="G3849" s="6">
        <x:v>89.4481245558323</x:v>
      </x:c>
      <x:c r="H3849" t="s">
        <x:v>95</x:v>
      </x:c>
      <x:c r="I3849" s="6">
        <x:v>30.3973645256724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-2</x:v>
      </x:c>
      <x:c r="O3849" s="8">
        <x:v>0</x:v>
      </x:c>
      <x:c r="Q3849">
        <x:v>0</x:v>
      </x:c>
      <x:c r="R3849" s="6">
        <x:v>22.393</x:v>
      </x:c>
      <x:c r="S3849" s="8">
        <x:v>113768.809714038</x:v>
      </x:c>
      <x:c r="T3849" s="12">
        <x:v>287675.841014473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398976</x:v>
      </x:c>
      <x:c r="B3850" s="1">
        <x:v>44760.6167421296</x:v>
      </x:c>
      <x:c r="C3850" s="6">
        <x:v>66.2967216266667</x:v>
      </x:c>
      <x:c r="D3850" s="14" t="s">
        <x:v>92</x:v>
      </x:c>
      <x:c r="E3850" s="15">
        <x:v>44733.6693862269</x:v>
      </x:c>
      <x:c r="F3850" t="s">
        <x:v>97</x:v>
      </x:c>
      <x:c r="G3850" s="6">
        <x:v>89.4328777757474</x:v>
      </x:c>
      <x:c r="H3850" t="s">
        <x:v>95</x:v>
      </x:c>
      <x:c r="I3850" s="6">
        <x:v>30.3973645256724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-2</x:v>
      </x:c>
      <x:c r="O3850" s="8">
        <x:v>0</x:v>
      </x:c>
      <x:c r="Q3850">
        <x:v>0</x:v>
      </x:c>
      <x:c r="R3850" s="6">
        <x:v>22.395</x:v>
      </x:c>
      <x:c r="S3850" s="8">
        <x:v>113771.548672513</x:v>
      </x:c>
      <x:c r="T3850" s="12">
        <x:v>287661.893017422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398981</x:v>
      </x:c>
      <x:c r="B3851" s="1">
        <x:v>44760.6167538194</x:v>
      </x:c>
      <x:c r="C3851" s="6">
        <x:v>66.31354355</x:v>
      </x:c>
      <x:c r="D3851" s="14" t="s">
        <x:v>92</x:v>
      </x:c>
      <x:c r="E3851" s="15">
        <x:v>44733.6693862269</x:v>
      </x:c>
      <x:c r="F3851" t="s">
        <x:v>97</x:v>
      </x:c>
      <x:c r="G3851" s="6">
        <x:v>89.4118900162145</x:v>
      </x:c>
      <x:c r="H3851" t="s">
        <x:v>95</x:v>
      </x:c>
      <x:c r="I3851" s="6">
        <x:v>30.4034703617604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-2</x:v>
      </x:c>
      <x:c r="O3851" s="8">
        <x:v>0</x:v>
      </x:c>
      <x:c r="Q3851">
        <x:v>0</x:v>
      </x:c>
      <x:c r="R3851" s="6">
        <x:v>22.397</x:v>
      </x:c>
      <x:c r="S3851" s="8">
        <x:v>113767.086589707</x:v>
      </x:c>
      <x:c r="T3851" s="12">
        <x:v>287666.122062938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398992</x:v>
      </x:c>
      <x:c r="B3852" s="1">
        <x:v>44760.6167655093</x:v>
      </x:c>
      <x:c r="C3852" s="6">
        <x:v>66.3303819583333</x:v>
      </x:c>
      <x:c r="D3852" s="14" t="s">
        <x:v>92</x:v>
      </x:c>
      <x:c r="E3852" s="15">
        <x:v>44733.6693862269</x:v>
      </x:c>
      <x:c r="F3852" t="s">
        <x:v>97</x:v>
      </x:c>
      <x:c r="G3852" s="6">
        <x:v>89.4557491601856</x:v>
      </x:c>
      <x:c r="H3852" t="s">
        <x:v>95</x:v>
      </x:c>
      <x:c r="I3852" s="6">
        <x:v>30.3973645256724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-2</x:v>
      </x:c>
      <x:c r="O3852" s="8">
        <x:v>0</x:v>
      </x:c>
      <x:c r="Q3852">
        <x:v>0</x:v>
      </x:c>
      <x:c r="R3852" s="6">
        <x:v>22.392</x:v>
      </x:c>
      <x:c r="S3852" s="8">
        <x:v>113763.57977778</x:v>
      </x:c>
      <x:c r="T3852" s="12">
        <x:v>287669.628970959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398994</x:v>
      </x:c>
      <x:c r="B3853" s="1">
        <x:v>44760.6167766551</x:v>
      </x:c>
      <x:c r="C3853" s="6">
        <x:v>66.3464321</x:v>
      </x:c>
      <x:c r="D3853" s="14" t="s">
        <x:v>92</x:v>
      </x:c>
      <x:c r="E3853" s="15">
        <x:v>44733.6693862269</x:v>
      </x:c>
      <x:c r="F3853" t="s">
        <x:v>97</x:v>
      </x:c>
      <x:c r="G3853" s="6">
        <x:v>89.4481245558323</x:v>
      </x:c>
      <x:c r="H3853" t="s">
        <x:v>95</x:v>
      </x:c>
      <x:c r="I3853" s="6">
        <x:v>30.3973645256724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-2</x:v>
      </x:c>
      <x:c r="O3853" s="8">
        <x:v>0</x:v>
      </x:c>
      <x:c r="Q3853">
        <x:v>0</x:v>
      </x:c>
      <x:c r="R3853" s="6">
        <x:v>22.393</x:v>
      </x:c>
      <x:c r="S3853" s="8">
        <x:v>113764.087972609</x:v>
      </x:c>
      <x:c r="T3853" s="12">
        <x:v>287668.95553599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399002</x:v>
      </x:c>
      <x:c r="B3854" s="1">
        <x:v>44760.6167883449</x:v>
      </x:c>
      <x:c r="C3854" s="6">
        <x:v>66.3632865883333</x:v>
      </x:c>
      <x:c r="D3854" s="14" t="s">
        <x:v>92</x:v>
      </x:c>
      <x:c r="E3854" s="15">
        <x:v>44733.6693862269</x:v>
      </x:c>
      <x:c r="F3854" t="s">
        <x:v>97</x:v>
      </x:c>
      <x:c r="G3854" s="6">
        <x:v>89.4252555997758</x:v>
      </x:c>
      <x:c r="H3854" t="s">
        <x:v>95</x:v>
      </x:c>
      <x:c r="I3854" s="6">
        <x:v>30.3973645256724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-2</x:v>
      </x:c>
      <x:c r="O3854" s="8">
        <x:v>0</x:v>
      </x:c>
      <x:c r="Q3854">
        <x:v>0</x:v>
      </x:c>
      <x:c r="R3854" s="6">
        <x:v>22.396</x:v>
      </x:c>
      <x:c r="S3854" s="8">
        <x:v>113763.579344949</x:v>
      </x:c>
      <x:c r="T3854" s="12">
        <x:v>287670.507932691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399008</x:v>
      </x:c>
      <x:c r="B3855" s="1">
        <x:v>44760.616800081</x:v>
      </x:c>
      <x:c r="C3855" s="6">
        <x:v>66.380155615</x:v>
      </x:c>
      <x:c r="D3855" s="14" t="s">
        <x:v>92</x:v>
      </x:c>
      <x:c r="E3855" s="15">
        <x:v>44733.6693862269</x:v>
      </x:c>
      <x:c r="F3855" t="s">
        <x:v>97</x:v>
      </x:c>
      <x:c r="G3855" s="6">
        <x:v>89.4481245558323</x:v>
      </x:c>
      <x:c r="H3855" t="s">
        <x:v>95</x:v>
      </x:c>
      <x:c r="I3855" s="6">
        <x:v>30.3973645256724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-2</x:v>
      </x:c>
      <x:c r="O3855" s="8">
        <x:v>0</x:v>
      </x:c>
      <x:c r="Q3855">
        <x:v>0</x:v>
      </x:c>
      <x:c r="R3855" s="6">
        <x:v>22.393</x:v>
      </x:c>
      <x:c r="S3855" s="8">
        <x:v>113769.644003875</x:v>
      </x:c>
      <x:c r="T3855" s="12">
        <x:v>287677.976873724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399011</x:v>
      </x:c>
      <x:c r="B3856" s="1">
        <x:v>44760.6168118056</x:v>
      </x:c>
      <x:c r="C3856" s="6">
        <x:v>66.397031735</x:v>
      </x:c>
      <x:c r="D3856" s="14" t="s">
        <x:v>92</x:v>
      </x:c>
      <x:c r="E3856" s="15">
        <x:v>44733.6693862269</x:v>
      </x:c>
      <x:c r="F3856" t="s">
        <x:v>97</x:v>
      </x:c>
      <x:c r="G3856" s="6">
        <x:v>89.4405007610596</x:v>
      </x:c>
      <x:c r="H3856" t="s">
        <x:v>95</x:v>
      </x:c>
      <x:c r="I3856" s="6">
        <x:v>30.3973645256724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-2</x:v>
      </x:c>
      <x:c r="O3856" s="8">
        <x:v>0</x:v>
      </x:c>
      <x:c r="Q3856">
        <x:v>0</x:v>
      </x:c>
      <x:c r="R3856" s="6">
        <x:v>22.394</x:v>
      </x:c>
      <x:c r="S3856" s="8">
        <x:v>113767.657254428</x:v>
      </x:c>
      <x:c r="T3856" s="12">
        <x:v>287666.18820297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399021</x:v>
      </x:c>
      <x:c r="B3857" s="1">
        <x:v>44760.6168229514</x:v>
      </x:c>
      <x:c r="C3857" s="6">
        <x:v>66.4131221516667</x:v>
      </x:c>
      <x:c r="D3857" s="14" t="s">
        <x:v>92</x:v>
      </x:c>
      <x:c r="E3857" s="15">
        <x:v>44733.6693862269</x:v>
      </x:c>
      <x:c r="F3857" t="s">
        <x:v>97</x:v>
      </x:c>
      <x:c r="G3857" s="6">
        <x:v>89.4462470015045</x:v>
      </x:c>
      <x:c r="H3857" t="s">
        <x:v>95</x:v>
      </x:c>
      <x:c r="I3857" s="6">
        <x:v>30.3912587007007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-2</x:v>
      </x:c>
      <x:c r="O3857" s="8">
        <x:v>0</x:v>
      </x:c>
      <x:c r="Q3857">
        <x:v>0</x:v>
      </x:c>
      <x:c r="R3857" s="6">
        <x:v>22.394</x:v>
      </x:c>
      <x:c r="S3857" s="8">
        <x:v>113769.404230957</x:v>
      </x:c>
      <x:c r="T3857" s="12">
        <x:v>287665.662470954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399025</x:v>
      </x:c>
      <x:c r="B3858" s="1">
        <x:v>44760.6168346875</x:v>
      </x:c>
      <x:c r="C3858" s="6">
        <x:v>66.429990605</x:v>
      </x:c>
      <x:c r="D3858" s="14" t="s">
        <x:v>92</x:v>
      </x:c>
      <x:c r="E3858" s="15">
        <x:v>44733.6693862269</x:v>
      </x:c>
      <x:c r="F3858" t="s">
        <x:v>97</x:v>
      </x:c>
      <x:c r="G3858" s="6">
        <x:v>89.4271326033987</x:v>
      </x:c>
      <x:c r="H3858" t="s">
        <x:v>95</x:v>
      </x:c>
      <x:c r="I3858" s="6">
        <x:v>30.4034703617604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-2</x:v>
      </x:c>
      <x:c r="O3858" s="8">
        <x:v>0</x:v>
      </x:c>
      <x:c r="Q3858">
        <x:v>0</x:v>
      </x:c>
      <x:c r="R3858" s="6">
        <x:v>22.395</x:v>
      </x:c>
      <x:c r="S3858" s="8">
        <x:v>113771.260038306</x:v>
      </x:c>
      <x:c r="T3858" s="12">
        <x:v>287657.175292552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399030</x:v>
      </x:c>
      <x:c r="B3859" s="1">
        <x:v>44760.6168463773</x:v>
      </x:c>
      <x:c r="C3859" s="6">
        <x:v>66.4468185483333</x:v>
      </x:c>
      <x:c r="D3859" s="14" t="s">
        <x:v>92</x:v>
      </x:c>
      <x:c r="E3859" s="15">
        <x:v>44733.6693862269</x:v>
      </x:c>
      <x:c r="F3859" t="s">
        <x:v>97</x:v>
      </x:c>
      <x:c r="G3859" s="6">
        <x:v>89.3947749868954</x:v>
      </x:c>
      <x:c r="H3859" t="s">
        <x:v>95</x:v>
      </x:c>
      <x:c r="I3859" s="6">
        <x:v>30.3973645256724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-2</x:v>
      </x:c>
      <x:c r="O3859" s="8">
        <x:v>0</x:v>
      </x:c>
      <x:c r="Q3859">
        <x:v>0</x:v>
      </x:c>
      <x:c r="R3859" s="6">
        <x:v>22.4</x:v>
      </x:c>
      <x:c r="S3859" s="8">
        <x:v>113778.331444485</x:v>
      </x:c>
      <x:c r="T3859" s="12">
        <x:v>287655.281860557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399036</x:v>
      </x:c>
      <x:c r="B3860" s="1">
        <x:v>44760.6168580208</x:v>
      </x:c>
      <x:c r="C3860" s="6">
        <x:v>66.4636279866667</x:v>
      </x:c>
      <x:c r="D3860" s="14" t="s">
        <x:v>92</x:v>
      </x:c>
      <x:c r="E3860" s="15">
        <x:v>44733.6693862269</x:v>
      </x:c>
      <x:c r="F3860" t="s">
        <x:v>97</x:v>
      </x:c>
      <x:c r="G3860" s="6">
        <x:v>89.4195109052215</x:v>
      </x:c>
      <x:c r="H3860" t="s">
        <x:v>95</x:v>
      </x:c>
      <x:c r="I3860" s="6">
        <x:v>30.4034703617604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-2</x:v>
      </x:c>
      <x:c r="O3860" s="8">
        <x:v>0</x:v>
      </x:c>
      <x:c r="Q3860">
        <x:v>0</x:v>
      </x:c>
      <x:c r="R3860" s="6">
        <x:v>22.396</x:v>
      </x:c>
      <x:c r="S3860" s="8">
        <x:v>113776.59556766</x:v>
      </x:c>
      <x:c r="T3860" s="12">
        <x:v>287647.586187756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399045</x:v>
      </x:c>
      <x:c r="B3861" s="1">
        <x:v>44760.6168697106</x:v>
      </x:c>
      <x:c r="C3861" s="6">
        <x:v>66.4804521316667</x:v>
      </x:c>
      <x:c r="D3861" s="14" t="s">
        <x:v>92</x:v>
      </x:c>
      <x:c r="E3861" s="15">
        <x:v>44733.6693862269</x:v>
      </x:c>
      <x:c r="F3861" t="s">
        <x:v>97</x:v>
      </x:c>
      <x:c r="G3861" s="6">
        <x:v>89.4023939267044</x:v>
      </x:c>
      <x:c r="H3861" t="s">
        <x:v>95</x:v>
      </x:c>
      <x:c r="I3861" s="6">
        <x:v>30.3973645256724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-2</x:v>
      </x:c>
      <x:c r="O3861" s="8">
        <x:v>0</x:v>
      </x:c>
      <x:c r="Q3861">
        <x:v>0</x:v>
      </x:c>
      <x:c r="R3861" s="6">
        <x:v>22.399</x:v>
      </x:c>
      <x:c r="S3861" s="8">
        <x:v>113783.823033541</x:v>
      </x:c>
      <x:c r="T3861" s="12">
        <x:v>287668.332161189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399047</x:v>
      </x:c>
      <x:c r="B3862" s="1">
        <x:v>44760.6168808681</x:v>
      </x:c>
      <x:c r="C3862" s="6">
        <x:v>66.4964817566667</x:v>
      </x:c>
      <x:c r="D3862" s="14" t="s">
        <x:v>92</x:v>
      </x:c>
      <x:c r="E3862" s="15">
        <x:v>44733.6693862269</x:v>
      </x:c>
      <x:c r="F3862" t="s">
        <x:v>97</x:v>
      </x:c>
      <x:c r="G3862" s="6">
        <x:v>89.4252555997758</x:v>
      </x:c>
      <x:c r="H3862" t="s">
        <x:v>95</x:v>
      </x:c>
      <x:c r="I3862" s="6">
        <x:v>30.3973645256724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-2</x:v>
      </x:c>
      <x:c r="O3862" s="8">
        <x:v>0</x:v>
      </x:c>
      <x:c r="Q3862">
        <x:v>0</x:v>
      </x:c>
      <x:c r="R3862" s="6">
        <x:v>22.396</x:v>
      </x:c>
      <x:c r="S3862" s="8">
        <x:v>113786.167333028</x:v>
      </x:c>
      <x:c r="T3862" s="12">
        <x:v>287658.493225521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399057</x:v>
      </x:c>
      <x:c r="B3863" s="1">
        <x:v>44760.6168925579</x:v>
      </x:c>
      <x:c r="C3863" s="6">
        <x:v>66.5133437266667</x:v>
      </x:c>
      <x:c r="D3863" s="14" t="s">
        <x:v>92</x:v>
      </x:c>
      <x:c r="E3863" s="15">
        <x:v>44733.6693862269</x:v>
      </x:c>
      <x:c r="F3863" t="s">
        <x:v>97</x:v>
      </x:c>
      <x:c r="G3863" s="6">
        <x:v>89.4023939267044</x:v>
      </x:c>
      <x:c r="H3863" t="s">
        <x:v>95</x:v>
      </x:c>
      <x:c r="I3863" s="6">
        <x:v>30.3973645256724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-2</x:v>
      </x:c>
      <x:c r="O3863" s="8">
        <x:v>0</x:v>
      </x:c>
      <x:c r="Q3863">
        <x:v>0</x:v>
      </x:c>
      <x:c r="R3863" s="6">
        <x:v>22.399</x:v>
      </x:c>
      <x:c r="S3863" s="8">
        <x:v>113782.417142794</x:v>
      </x:c>
      <x:c r="T3863" s="12">
        <x:v>287658.370337459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399061</x:v>
      </x:c>
      <x:c r="B3864" s="1">
        <x:v>44760.6169042477</x:v>
      </x:c>
      <x:c r="C3864" s="6">
        <x:v>66.5301886966667</x:v>
      </x:c>
      <x:c r="D3864" s="14" t="s">
        <x:v>92</x:v>
      </x:c>
      <x:c r="E3864" s="15">
        <x:v>44733.6693862269</x:v>
      </x:c>
      <x:c r="F3864" t="s">
        <x:v>97</x:v>
      </x:c>
      <x:c r="G3864" s="6">
        <x:v>89.4081377781819</x:v>
      </x:c>
      <x:c r="H3864" t="s">
        <x:v>95</x:v>
      </x:c>
      <x:c r="I3864" s="6">
        <x:v>30.3912587007007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-2</x:v>
      </x:c>
      <x:c r="O3864" s="8">
        <x:v>0</x:v>
      </x:c>
      <x:c r="Q3864">
        <x:v>0</x:v>
      </x:c>
      <x:c r="R3864" s="6">
        <x:v>22.399</x:v>
      </x:c>
      <x:c r="S3864" s="8">
        <x:v>113798.507735532</x:v>
      </x:c>
      <x:c r="T3864" s="12">
        <x:v>287673.032798099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399065</x:v>
      </x:c>
      <x:c r="B3865" s="1">
        <x:v>44760.6169159375</x:v>
      </x:c>
      <x:c r="C3865" s="6">
        <x:v>66.5470145066667</x:v>
      </x:c>
      <x:c r="D3865" s="14" t="s">
        <x:v>92</x:v>
      </x:c>
      <x:c r="E3865" s="15">
        <x:v>44733.6693862269</x:v>
      </x:c>
      <x:c r="F3865" t="s">
        <x:v>97</x:v>
      </x:c>
      <x:c r="G3865" s="6">
        <x:v>89.3737977045355</x:v>
      </x:c>
      <x:c r="H3865" t="s">
        <x:v>95</x:v>
      </x:c>
      <x:c r="I3865" s="6">
        <x:v>30.4034703617604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-2</x:v>
      </x:c>
      <x:c r="O3865" s="8">
        <x:v>0</x:v>
      </x:c>
      <x:c r="Q3865">
        <x:v>0</x:v>
      </x:c>
      <x:c r="R3865" s="6">
        <x:v>22.402</x:v>
      </x:c>
      <x:c r="S3865" s="8">
        <x:v>113793.52270736</x:v>
      </x:c>
      <x:c r="T3865" s="12">
        <x:v>287666.714125845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399076</x:v>
      </x:c>
      <x:c r="B3866" s="1">
        <x:v>44760.616927662</x:v>
      </x:c>
      <x:c r="C3866" s="6">
        <x:v>66.5638813183333</x:v>
      </x:c>
      <x:c r="D3866" s="14" t="s">
        <x:v>92</x:v>
      </x:c>
      <x:c r="E3866" s="15">
        <x:v>44733.6693862269</x:v>
      </x:c>
      <x:c r="F3866" t="s">
        <x:v>97</x:v>
      </x:c>
      <x:c r="G3866" s="6">
        <x:v>89.4042699362578</x:v>
      </x:c>
      <x:c r="H3866" t="s">
        <x:v>95</x:v>
      </x:c>
      <x:c r="I3866" s="6">
        <x:v>30.4034703617604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-2</x:v>
      </x:c>
      <x:c r="O3866" s="8">
        <x:v>0</x:v>
      </x:c>
      <x:c r="Q3866">
        <x:v>0</x:v>
      </x:c>
      <x:c r="R3866" s="6">
        <x:v>22.398</x:v>
      </x:c>
      <x:c r="S3866" s="8">
        <x:v>113798.810709803</x:v>
      </x:c>
      <x:c r="T3866" s="12">
        <x:v>287654.90273411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399082</x:v>
      </x:c>
      <x:c r="B3867" s="1">
        <x:v>44760.6169387732</x:v>
      </x:c>
      <x:c r="C3867" s="6">
        <x:v>66.5798691983333</x:v>
      </x:c>
      <x:c r="D3867" s="14" t="s">
        <x:v>92</x:v>
      </x:c>
      <x:c r="E3867" s="15">
        <x:v>44733.6693862269</x:v>
      </x:c>
      <x:c r="F3867" t="s">
        <x:v>97</x:v>
      </x:c>
      <x:c r="G3867" s="6">
        <x:v>89.4195109052215</x:v>
      </x:c>
      <x:c r="H3867" t="s">
        <x:v>95</x:v>
      </x:c>
      <x:c r="I3867" s="6">
        <x:v>30.4034703617604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-2</x:v>
      </x:c>
      <x:c r="O3867" s="8">
        <x:v>0</x:v>
      </x:c>
      <x:c r="Q3867">
        <x:v>0</x:v>
      </x:c>
      <x:c r="R3867" s="6">
        <x:v>22.396</x:v>
      </x:c>
      <x:c r="S3867" s="8">
        <x:v>113796.219862954</x:v>
      </x:c>
      <x:c r="T3867" s="12">
        <x:v>287666.778188013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399085</x:v>
      </x:c>
      <x:c r="B3868" s="1">
        <x:v>44760.6169504977</x:v>
      </x:c>
      <x:c r="C3868" s="6">
        <x:v>66.59677993</x:v>
      </x:c>
      <x:c r="D3868" s="14" t="s">
        <x:v>92</x:v>
      </x:c>
      <x:c r="E3868" s="15">
        <x:v>44733.6693862269</x:v>
      </x:c>
      <x:c r="F3868" t="s">
        <x:v>97</x:v>
      </x:c>
      <x:c r="G3868" s="6">
        <x:v>89.3871568558272</x:v>
      </x:c>
      <x:c r="H3868" t="s">
        <x:v>95</x:v>
      </x:c>
      <x:c r="I3868" s="6">
        <x:v>30.3973645256724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-2</x:v>
      </x:c>
      <x:c r="O3868" s="8">
        <x:v>0</x:v>
      </x:c>
      <x:c r="Q3868">
        <x:v>0</x:v>
      </x:c>
      <x:c r="R3868" s="6">
        <x:v>22.401</x:v>
      </x:c>
      <x:c r="S3868" s="8">
        <x:v>113805.100305407</x:v>
      </x:c>
      <x:c r="T3868" s="12">
        <x:v>287651.813637042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399092</x:v>
      </x:c>
      <x:c r="B3869" s="1">
        <x:v>44760.6169621875</x:v>
      </x:c>
      <x:c r="C3869" s="6">
        <x:v>66.6136138116667</x:v>
      </x:c>
      <x:c r="D3869" s="14" t="s">
        <x:v>92</x:v>
      </x:c>
      <x:c r="E3869" s="15">
        <x:v>44733.6693862269</x:v>
      </x:c>
      <x:c r="F3869" t="s">
        <x:v>97</x:v>
      </x:c>
      <x:c r="G3869" s="6">
        <x:v>89.3947749868954</x:v>
      </x:c>
      <x:c r="H3869" t="s">
        <x:v>95</x:v>
      </x:c>
      <x:c r="I3869" s="6">
        <x:v>30.3973645256724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-2</x:v>
      </x:c>
      <x:c r="O3869" s="8">
        <x:v>0</x:v>
      </x:c>
      <x:c r="Q3869">
        <x:v>0</x:v>
      </x:c>
      <x:c r="R3869" s="6">
        <x:v>22.4</x:v>
      </x:c>
      <x:c r="S3869" s="8">
        <x:v>113809.295829161</x:v>
      </x:c>
      <x:c r="T3869" s="12">
        <x:v>287661.68835749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399099</x:v>
      </x:c>
      <x:c r="B3870" s="1">
        <x:v>44760.6169738773</x:v>
      </x:c>
      <x:c r="C3870" s="6">
        <x:v>66.6304363816667</x:v>
      </x:c>
      <x:c r="D3870" s="14" t="s">
        <x:v>92</x:v>
      </x:c>
      <x:c r="E3870" s="15">
        <x:v>44733.6693862269</x:v>
      </x:c>
      <x:c r="F3870" t="s">
        <x:v>97</x:v>
      </x:c>
      <x:c r="G3870" s="6">
        <x:v>89.3737977045355</x:v>
      </x:c>
      <x:c r="H3870" t="s">
        <x:v>95</x:v>
      </x:c>
      <x:c r="I3870" s="6">
        <x:v>30.4034703617604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-2</x:v>
      </x:c>
      <x:c r="O3870" s="8">
        <x:v>0</x:v>
      </x:c>
      <x:c r="Q3870">
        <x:v>0</x:v>
      </x:c>
      <x:c r="R3870" s="6">
        <x:v>22.402</x:v>
      </x:c>
      <x:c r="S3870" s="8">
        <x:v>113816.78084311</x:v>
      </x:c>
      <x:c r="T3870" s="12">
        <x:v>287670.225154862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399101</x:v>
      </x:c>
      <x:c r="B3871" s="1">
        <x:v>44760.6169849884</x:v>
      </x:c>
      <x:c r="C3871" s="6">
        <x:v>66.6464473883333</x:v>
      </x:c>
      <x:c r="D3871" s="14" t="s">
        <x:v>92</x:v>
      </x:c>
      <x:c r="E3871" s="15">
        <x:v>44733.6693862269</x:v>
      </x:c>
      <x:c r="F3871" t="s">
        <x:v>97</x:v>
      </x:c>
      <x:c r="G3871" s="6">
        <x:v>89.358566439859</x:v>
      </x:c>
      <x:c r="H3871" t="s">
        <x:v>95</x:v>
      </x:c>
      <x:c r="I3871" s="6">
        <x:v>30.4034703617604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-2</x:v>
      </x:c>
      <x:c r="O3871" s="8">
        <x:v>0</x:v>
      </x:c>
      <x:c r="Q3871">
        <x:v>0</x:v>
      </x:c>
      <x:c r="R3871" s="6">
        <x:v>22.404</x:v>
      </x:c>
      <x:c r="S3871" s="8">
        <x:v>113825.459085412</x:v>
      </x:c>
      <x:c r="T3871" s="12">
        <x:v>287655.397401351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399109</x:v>
      </x:c>
      <x:c r="B3872" s="1">
        <x:v>44760.6169966782</x:v>
      </x:c>
      <x:c r="C3872" s="6">
        <x:v>66.663279615</x:v>
      </x:c>
      <x:c r="D3872" s="14" t="s">
        <x:v>92</x:v>
      </x:c>
      <x:c r="E3872" s="15">
        <x:v>44733.6693862269</x:v>
      </x:c>
      <x:c r="F3872" t="s">
        <x:v>97</x:v>
      </x:c>
      <x:c r="G3872" s="6">
        <x:v>89.3414650462649</x:v>
      </x:c>
      <x:c r="H3872" t="s">
        <x:v>95</x:v>
      </x:c>
      <x:c r="I3872" s="6">
        <x:v>30.3973645256724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-2</x:v>
      </x:c>
      <x:c r="O3872" s="8">
        <x:v>0</x:v>
      </x:c>
      <x:c r="Q3872">
        <x:v>0</x:v>
      </x:c>
      <x:c r="R3872" s="6">
        <x:v>22.407</x:v>
      </x:c>
      <x:c r="S3872" s="8">
        <x:v>113828.590743694</x:v>
      </x:c>
      <x:c r="T3872" s="12">
        <x:v>287666.710957378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399114</x:v>
      </x:c>
      <x:c r="B3873" s="1">
        <x:v>44760.6170083681</x:v>
      </x:c>
      <x:c r="C3873" s="6">
        <x:v>66.6801269766667</x:v>
      </x:c>
      <x:c r="D3873" s="14" t="s">
        <x:v>92</x:v>
      </x:c>
      <x:c r="E3873" s="15">
        <x:v>44733.6693862269</x:v>
      </x:c>
      <x:c r="F3873" t="s">
        <x:v>97</x:v>
      </x:c>
      <x:c r="G3873" s="6">
        <x:v>89.3357256041292</x:v>
      </x:c>
      <x:c r="H3873" t="s">
        <x:v>95</x:v>
      </x:c>
      <x:c r="I3873" s="6">
        <x:v>30.4034703617604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-2</x:v>
      </x:c>
      <x:c r="O3873" s="8">
        <x:v>0</x:v>
      </x:c>
      <x:c r="Q3873">
        <x:v>0</x:v>
      </x:c>
      <x:c r="R3873" s="6">
        <x:v>22.407</x:v>
      </x:c>
      <x:c r="S3873" s="8">
        <x:v>113824.676031012</x:v>
      </x:c>
      <x:c r="T3873" s="12">
        <x:v>287675.390959948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399121</x:v>
      </x:c>
      <x:c r="B3874" s="1">
        <x:v>44760.6170201042</x:v>
      </x:c>
      <x:c r="C3874" s="6">
        <x:v>66.6969887866667</x:v>
      </x:c>
      <x:c r="D3874" s="14" t="s">
        <x:v>92</x:v>
      </x:c>
      <x:c r="E3874" s="15">
        <x:v>44733.6693862269</x:v>
      </x:c>
      <x:c r="F3874" t="s">
        <x:v>97</x:v>
      </x:c>
      <x:c r="G3874" s="6">
        <x:v>89.3509520198975</x:v>
      </x:c>
      <x:c r="H3874" t="s">
        <x:v>95</x:v>
      </x:c>
      <x:c r="I3874" s="6">
        <x:v>30.4034703617604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-2</x:v>
      </x:c>
      <x:c r="O3874" s="8">
        <x:v>0</x:v>
      </x:c>
      <x:c r="Q3874">
        <x:v>0</x:v>
      </x:c>
      <x:c r="R3874" s="6">
        <x:v>22.405</x:v>
      </x:c>
      <x:c r="S3874" s="8">
        <x:v>113835.141855448</x:v>
      </x:c>
      <x:c r="T3874" s="12">
        <x:v>287659.840713337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399129</x:v>
      </x:c>
      <x:c r="B3875" s="1">
        <x:v>44760.617031794</x:v>
      </x:c>
      <x:c r="C3875" s="6">
        <x:v>66.7138050933333</x:v>
      </x:c>
      <x:c r="D3875" s="14" t="s">
        <x:v>92</x:v>
      </x:c>
      <x:c r="E3875" s="15">
        <x:v>44733.6693862269</x:v>
      </x:c>
      <x:c r="F3875" t="s">
        <x:v>97</x:v>
      </x:c>
      <x:c r="G3875" s="6">
        <x:v>89.3414650462649</x:v>
      </x:c>
      <x:c r="H3875" t="s">
        <x:v>95</x:v>
      </x:c>
      <x:c r="I3875" s="6">
        <x:v>30.3973645256724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-2</x:v>
      </x:c>
      <x:c r="O3875" s="8">
        <x:v>0</x:v>
      </x:c>
      <x:c r="Q3875">
        <x:v>0</x:v>
      </x:c>
      <x:c r="R3875" s="6">
        <x:v>22.407</x:v>
      </x:c>
      <x:c r="S3875" s="8">
        <x:v>113838.672098412</x:v>
      </x:c>
      <x:c r="T3875" s="12">
        <x:v>287662.885917473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399133</x:v>
      </x:c>
      <x:c r="B3876" s="1">
        <x:v>44760.6170428588</x:v>
      </x:c>
      <x:c r="C3876" s="6">
        <x:v>66.729779615</x:v>
      </x:c>
      <x:c r="D3876" s="14" t="s">
        <x:v>92</x:v>
      </x:c>
      <x:c r="E3876" s="15">
        <x:v>44733.6693862269</x:v>
      </x:c>
      <x:c r="F3876" t="s">
        <x:v>97</x:v>
      </x:c>
      <x:c r="G3876" s="6">
        <x:v>89.3624334029424</x:v>
      </x:c>
      <x:c r="H3876" t="s">
        <x:v>95</x:v>
      </x:c>
      <x:c r="I3876" s="6">
        <x:v>30.3912587007007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-2</x:v>
      </x:c>
      <x:c r="O3876" s="8">
        <x:v>0</x:v>
      </x:c>
      <x:c r="Q3876">
        <x:v>0</x:v>
      </x:c>
      <x:c r="R3876" s="6">
        <x:v>22.405</x:v>
      </x:c>
      <x:c r="S3876" s="8">
        <x:v>113837.586729498</x:v>
      </x:c>
      <x:c r="T3876" s="12">
        <x:v>287661.043954767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399140</x:v>
      </x:c>
      <x:c r="B3877" s="1">
        <x:v>44760.6170545949</x:v>
      </x:c>
      <x:c r="C3877" s="6">
        <x:v>66.746637505</x:v>
      </x:c>
      <x:c r="D3877" s="14" t="s">
        <x:v>92</x:v>
      </x:c>
      <x:c r="E3877" s="15">
        <x:v>44733.6693862269</x:v>
      </x:c>
      <x:c r="F3877" t="s">
        <x:v>97</x:v>
      </x:c>
      <x:c r="G3877" s="6">
        <x:v>89.3186300497808</x:v>
      </x:c>
      <x:c r="H3877" t="s">
        <x:v>95</x:v>
      </x:c>
      <x:c r="I3877" s="6">
        <x:v>30.3973645256724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-2</x:v>
      </x:c>
      <x:c r="O3877" s="8">
        <x:v>0</x:v>
      </x:c>
      <x:c r="Q3877">
        <x:v>0</x:v>
      </x:c>
      <x:c r="R3877" s="6">
        <x:v>22.41</x:v>
      </x:c>
      <x:c r="S3877" s="8">
        <x:v>113839.257528401</x:v>
      </x:c>
      <x:c r="T3877" s="12">
        <x:v>287662.5240041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399144</x:v>
      </x:c>
      <x:c r="B3878" s="1">
        <x:v>44760.6170662847</x:v>
      </x:c>
      <x:c r="C3878" s="6">
        <x:v>66.7634886566667</x:v>
      </x:c>
      <x:c r="D3878" s="14" t="s">
        <x:v>92</x:v>
      </x:c>
      <x:c r="E3878" s="15">
        <x:v>44733.6693862269</x:v>
      </x:c>
      <x:c r="F3878" t="s">
        <x:v>97</x:v>
      </x:c>
      <x:c r="G3878" s="6">
        <x:v>89.3433384080275</x:v>
      </x:c>
      <x:c r="H3878" t="s">
        <x:v>95</x:v>
      </x:c>
      <x:c r="I3878" s="6">
        <x:v>30.4034703617604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-2</x:v>
      </x:c>
      <x:c r="O3878" s="8">
        <x:v>0</x:v>
      </x:c>
      <x:c r="Q3878">
        <x:v>0</x:v>
      </x:c>
      <x:c r="R3878" s="6">
        <x:v>22.406</x:v>
      </x:c>
      <x:c r="S3878" s="8">
        <x:v>113843.911334394</x:v>
      </x:c>
      <x:c r="T3878" s="12">
        <x:v>287663.538449209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399152</x:v>
      </x:c>
      <x:c r="B3879" s="1">
        <x:v>44760.6170779745</x:v>
      </x:c>
      <x:c r="C3879" s="6">
        <x:v>66.7803225883333</x:v>
      </x:c>
      <x:c r="D3879" s="14" t="s">
        <x:v>92</x:v>
      </x:c>
      <x:c r="E3879" s="15">
        <x:v>44733.6693862269</x:v>
      </x:c>
      <x:c r="F3879" t="s">
        <x:v>97</x:v>
      </x:c>
      <x:c r="G3879" s="6">
        <x:v>89.3414650462649</x:v>
      </x:c>
      <x:c r="H3879" t="s">
        <x:v>95</x:v>
      </x:c>
      <x:c r="I3879" s="6">
        <x:v>30.3973645256724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-2</x:v>
      </x:c>
      <x:c r="O3879" s="8">
        <x:v>0</x:v>
      </x:c>
      <x:c r="Q3879">
        <x:v>0</x:v>
      </x:c>
      <x:c r="R3879" s="6">
        <x:v>22.407</x:v>
      </x:c>
      <x:c r="S3879" s="8">
        <x:v>113845.167071884</x:v>
      </x:c>
      <x:c r="T3879" s="12">
        <x:v>287661.226221709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399160</x:v>
      </x:c>
      <x:c r="B3880" s="1">
        <x:v>44760.6170896644</x:v>
      </x:c>
      <x:c r="C3880" s="6">
        <x:v>66.7971645266667</x:v>
      </x:c>
      <x:c r="D3880" s="14" t="s">
        <x:v>92</x:v>
      </x:c>
      <x:c r="E3880" s="15">
        <x:v>44733.6693862269</x:v>
      </x:c>
      <x:c r="F3880" t="s">
        <x:v>97</x:v>
      </x:c>
      <x:c r="G3880" s="6">
        <x:v>89.3338525730275</x:v>
      </x:c>
      <x:c r="H3880" t="s">
        <x:v>95</x:v>
      </x:c>
      <x:c r="I3880" s="6">
        <x:v>30.3973645256724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-2</x:v>
      </x:c>
      <x:c r="O3880" s="8">
        <x:v>0</x:v>
      </x:c>
      <x:c r="Q3880">
        <x:v>0</x:v>
      </x:c>
      <x:c r="R3880" s="6">
        <x:v>22.408</x:v>
      </x:c>
      <x:c r="S3880" s="8">
        <x:v>113841.255371812</x:v>
      </x:c>
      <x:c r="T3880" s="12">
        <x:v>287657.940727771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399161</x:v>
      </x:c>
      <x:c r="B3881" s="1">
        <x:v>44760.6171007755</x:v>
      </x:c>
      <x:c r="C3881" s="6">
        <x:v>66.8131484633333</x:v>
      </x:c>
      <x:c r="D3881" s="14" t="s">
        <x:v>92</x:v>
      </x:c>
      <x:c r="E3881" s="15">
        <x:v>44733.6693862269</x:v>
      </x:c>
      <x:c r="F3881" t="s">
        <x:v>97</x:v>
      </x:c>
      <x:c r="G3881" s="6">
        <x:v>89.3147645213796</x:v>
      </x:c>
      <x:c r="H3881" t="s">
        <x:v>95</x:v>
      </x:c>
      <x:c r="I3881" s="6">
        <x:v>30.4095762089664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-2</x:v>
      </x:c>
      <x:c r="O3881" s="8">
        <x:v>0</x:v>
      </x:c>
      <x:c r="Q3881">
        <x:v>0</x:v>
      </x:c>
      <x:c r="R3881" s="6">
        <x:v>22.409</x:v>
      </x:c>
      <x:c r="S3881" s="8">
        <x:v>113837.41409221</x:v>
      </x:c>
      <x:c r="T3881" s="12">
        <x:v>287650.025703458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399167</x:v>
      </x:c>
      <x:c r="B3882" s="1">
        <x:v>44760.6171124653</x:v>
      </x:c>
      <x:c r="C3882" s="6">
        <x:v>66.829995525</x:v>
      </x:c>
      <x:c r="D3882" s="14" t="s">
        <x:v>92</x:v>
      </x:c>
      <x:c r="E3882" s="15">
        <x:v>44733.6693862269</x:v>
      </x:c>
      <x:c r="F3882" t="s">
        <x:v>97</x:v>
      </x:c>
      <x:c r="G3882" s="6">
        <x:v>89.3071546177193</x:v>
      </x:c>
      <x:c r="H3882" t="s">
        <x:v>95</x:v>
      </x:c>
      <x:c r="I3882" s="6">
        <x:v>30.4095762089664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-2</x:v>
      </x:c>
      <x:c r="O3882" s="8">
        <x:v>0</x:v>
      </x:c>
      <x:c r="Q3882">
        <x:v>0</x:v>
      </x:c>
      <x:c r="R3882" s="6">
        <x:v>22.41</x:v>
      </x:c>
      <x:c r="S3882" s="8">
        <x:v>113850.100734019</x:v>
      </x:c>
      <x:c r="T3882" s="12">
        <x:v>287651.43818072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399173</x:v>
      </x:c>
      <x:c r="B3883" s="1">
        <x:v>44760.6171241551</x:v>
      </x:c>
      <x:c r="C3883" s="6">
        <x:v>66.8468294566667</x:v>
      </x:c>
      <x:c r="D3883" s="14" t="s">
        <x:v>92</x:v>
      </x:c>
      <x:c r="E3883" s="15">
        <x:v>44733.6693862269</x:v>
      </x:c>
      <x:c r="F3883" t="s">
        <x:v>97</x:v>
      </x:c>
      <x:c r="G3883" s="6">
        <x:v>89.3414650462649</x:v>
      </x:c>
      <x:c r="H3883" t="s">
        <x:v>95</x:v>
      </x:c>
      <x:c r="I3883" s="6">
        <x:v>30.3973645256724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-2</x:v>
      </x:c>
      <x:c r="O3883" s="8">
        <x:v>0</x:v>
      </x:c>
      <x:c r="Q3883">
        <x:v>0</x:v>
      </x:c>
      <x:c r="R3883" s="6">
        <x:v>22.407</x:v>
      </x:c>
      <x:c r="S3883" s="8">
        <x:v>113845.135430912</x:v>
      </x:c>
      <x:c r="T3883" s="12">
        <x:v>287654.105900643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399182</x:v>
      </x:c>
      <x:c r="B3884" s="1">
        <x:v>44760.6171358796</x:v>
      </x:c>
      <x:c r="C3884" s="6">
        <x:v>66.8637305883333</x:v>
      </x:c>
      <x:c r="D3884" s="14" t="s">
        <x:v>92</x:v>
      </x:c>
      <x:c r="E3884" s="15">
        <x:v>44733.6693862269</x:v>
      </x:c>
      <x:c r="F3884" t="s">
        <x:v>97</x:v>
      </x:c>
      <x:c r="G3884" s="6">
        <x:v>89.3262409075727</x:v>
      </x:c>
      <x:c r="H3884" t="s">
        <x:v>95</x:v>
      </x:c>
      <x:c r="I3884" s="6">
        <x:v>30.3973645256724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-2</x:v>
      </x:c>
      <x:c r="O3884" s="8">
        <x:v>0</x:v>
      </x:c>
      <x:c r="Q3884">
        <x:v>0</x:v>
      </x:c>
      <x:c r="R3884" s="6">
        <x:v>22.409</x:v>
      </x:c>
      <x:c r="S3884" s="8">
        <x:v>113855.205680755</x:v>
      </x:c>
      <x:c r="T3884" s="12">
        <x:v>287655.91574185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399190</x:v>
      </x:c>
      <x:c r="B3885" s="1">
        <x:v>44760.6171475694</x:v>
      </x:c>
      <x:c r="C3885" s="6">
        <x:v>66.8805622966667</x:v>
      </x:c>
      <x:c r="D3885" s="14" t="s">
        <x:v>92</x:v>
      </x:c>
      <x:c r="E3885" s="15">
        <x:v>44733.6693862269</x:v>
      </x:c>
      <x:c r="F3885" t="s">
        <x:v>97</x:v>
      </x:c>
      <x:c r="G3885" s="6">
        <x:v>89.3110199995319</x:v>
      </x:c>
      <x:c r="H3885" t="s">
        <x:v>95</x:v>
      </x:c>
      <x:c r="I3885" s="6">
        <x:v>30.3973645256724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-2</x:v>
      </x:c>
      <x:c r="O3885" s="8">
        <x:v>0</x:v>
      </x:c>
      <x:c r="Q3885">
        <x:v>0</x:v>
      </x:c>
      <x:c r="R3885" s="6">
        <x:v>22.411</x:v>
      </x:c>
      <x:c r="S3885" s="8">
        <x:v>113851.726386832</x:v>
      </x:c>
      <x:c r="T3885" s="12">
        <x:v>287656.234437584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399193</x:v>
      </x:c>
      <x:c r="B3886" s="1">
        <x:v>44760.6171586806</x:v>
      </x:c>
      <x:c r="C3886" s="6">
        <x:v>66.8965527783333</x:v>
      </x:c>
      <x:c r="D3886" s="14" t="s">
        <x:v>92</x:v>
      </x:c>
      <x:c r="E3886" s="15">
        <x:v>44733.6693862269</x:v>
      </x:c>
      <x:c r="F3886" t="s">
        <x:v>97</x:v>
      </x:c>
      <x:c r="G3886" s="6">
        <x:v>89.3128920390674</x:v>
      </x:c>
      <x:c r="H3886" t="s">
        <x:v>95</x:v>
      </x:c>
      <x:c r="I3886" s="6">
        <x:v>30.4034703617604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-2</x:v>
      </x:c>
      <x:c r="O3886" s="8">
        <x:v>0</x:v>
      </x:c>
      <x:c r="Q3886">
        <x:v>0</x:v>
      </x:c>
      <x:c r="R3886" s="6">
        <x:v>22.41</x:v>
      </x:c>
      <x:c r="S3886" s="8">
        <x:v>113851.502458128</x:v>
      </x:c>
      <x:c r="T3886" s="12">
        <x:v>287655.381355521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399198</x:v>
      </x:c>
      <x:c r="B3887" s="1">
        <x:v>44760.6171703704</x:v>
      </x:c>
      <x:c r="C3887" s="6">
        <x:v>66.91336624</x:v>
      </x:c>
      <x:c r="D3887" s="14" t="s">
        <x:v>92</x:v>
      </x:c>
      <x:c r="E3887" s="15">
        <x:v>44733.6693862269</x:v>
      </x:c>
      <x:c r="F3887" t="s">
        <x:v>97</x:v>
      </x:c>
      <x:c r="G3887" s="6">
        <x:v>89.3147645213796</x:v>
      </x:c>
      <x:c r="H3887" t="s">
        <x:v>95</x:v>
      </x:c>
      <x:c r="I3887" s="6">
        <x:v>30.4095762089664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-2</x:v>
      </x:c>
      <x:c r="O3887" s="8">
        <x:v>0</x:v>
      </x:c>
      <x:c r="Q3887">
        <x:v>0</x:v>
      </x:c>
      <x:c r="R3887" s="6">
        <x:v>22.409</x:v>
      </x:c>
      <x:c r="S3887" s="8">
        <x:v>113850.262981944</x:v>
      </x:c>
      <x:c r="T3887" s="12">
        <x:v>287656.755988803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399206</x:v>
      </x:c>
      <x:c r="B3888" s="1">
        <x:v>44760.6171820602</x:v>
      </x:c>
      <x:c r="C3888" s="6">
        <x:v>66.9302395166667</x:v>
      </x:c>
      <x:c r="D3888" s="14" t="s">
        <x:v>92</x:v>
      </x:c>
      <x:c r="E3888" s="15">
        <x:v>44733.6693862269</x:v>
      </x:c>
      <x:c r="F3888" t="s">
        <x:v>97</x:v>
      </x:c>
      <x:c r="G3888" s="6">
        <x:v>89.3110199995319</x:v>
      </x:c>
      <x:c r="H3888" t="s">
        <x:v>95</x:v>
      </x:c>
      <x:c r="I3888" s="6">
        <x:v>30.3973645256724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-2</x:v>
      </x:c>
      <x:c r="O3888" s="8">
        <x:v>0</x:v>
      </x:c>
      <x:c r="Q3888">
        <x:v>0</x:v>
      </x:c>
      <x:c r="R3888" s="6">
        <x:v>22.411</x:v>
      </x:c>
      <x:c r="S3888" s="8">
        <x:v>113849.78841415</x:v>
      </x:c>
      <x:c r="T3888" s="12">
        <x:v>287662.466008603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399214</x:v>
      </x:c>
      <x:c r="B3889" s="1">
        <x:v>44760.617193831</x:v>
      </x:c>
      <x:c r="C3889" s="6">
        <x:v>66.9471802283333</x:v>
      </x:c>
      <x:c r="D3889" s="14" t="s">
        <x:v>92</x:v>
      </x:c>
      <x:c r="E3889" s="15">
        <x:v>44733.6693862269</x:v>
      </x:c>
      <x:c r="F3889" t="s">
        <x:v>97</x:v>
      </x:c>
      <x:c r="G3889" s="6">
        <x:v>89.305282465859</x:v>
      </x:c>
      <x:c r="H3889" t="s">
        <x:v>95</x:v>
      </x:c>
      <x:c r="I3889" s="6">
        <x:v>30.4034703617604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-2</x:v>
      </x:c>
      <x:c r="O3889" s="8">
        <x:v>0</x:v>
      </x:c>
      <x:c r="Q3889">
        <x:v>0</x:v>
      </x:c>
      <x:c r="R3889" s="6">
        <x:v>22.411</x:v>
      </x:c>
      <x:c r="S3889" s="8">
        <x:v>113855.267454959</x:v>
      </x:c>
      <x:c r="T3889" s="12">
        <x:v>287661.403986038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399216</x:v>
      </x:c>
      <x:c r="B3890" s="1">
        <x:v>44760.6172049769</x:v>
      </x:c>
      <x:c r="C3890" s="6">
        <x:v>66.9632441483333</x:v>
      </x:c>
      <x:c r="D3890" s="14" t="s">
        <x:v>92</x:v>
      </x:c>
      <x:c r="E3890" s="15">
        <x:v>44733.6693862269</x:v>
      </x:c>
      <x:c r="F3890" t="s">
        <x:v>97</x:v>
      </x:c>
      <x:c r="G3890" s="6">
        <x:v>89.3034107567066</x:v>
      </x:c>
      <x:c r="H3890" t="s">
        <x:v>95</x:v>
      </x:c>
      <x:c r="I3890" s="6">
        <x:v>30.3973645256724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-2</x:v>
      </x:c>
      <x:c r="O3890" s="8">
        <x:v>0</x:v>
      </x:c>
      <x:c r="Q3890">
        <x:v>0</x:v>
      </x:c>
      <x:c r="R3890" s="6">
        <x:v>22.412</x:v>
      </x:c>
      <x:c r="S3890" s="8">
        <x:v>113844.364861429</x:v>
      </x:c>
      <x:c r="T3890" s="12">
        <x:v>287653.274960965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399221</x:v>
      </x:c>
      <x:c r="B3891" s="1">
        <x:v>44760.6172167477</x:v>
      </x:c>
      <x:c r="C3891" s="6">
        <x:v>66.9801823366667</x:v>
      </x:c>
      <x:c r="D3891" s="14" t="s">
        <x:v>92</x:v>
      </x:c>
      <x:c r="E3891" s="15">
        <x:v>44733.6693862269</x:v>
      </x:c>
      <x:c r="F3891" t="s">
        <x:v>97</x:v>
      </x:c>
      <x:c r="G3891" s="6">
        <x:v>89.2900657414422</x:v>
      </x:c>
      <x:c r="H3891" t="s">
        <x:v>95</x:v>
      </x:c>
      <x:c r="I3891" s="6">
        <x:v>30.4034703617604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-2</x:v>
      </x:c>
      <x:c r="O3891" s="8">
        <x:v>0</x:v>
      </x:c>
      <x:c r="Q3891">
        <x:v>0</x:v>
      </x:c>
      <x:c r="R3891" s="6">
        <x:v>22.413</x:v>
      </x:c>
      <x:c r="S3891" s="8">
        <x:v>113859.934465603</x:v>
      </x:c>
      <x:c r="T3891" s="12">
        <x:v>287649.660856179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399228</x:v>
      </x:c>
      <x:c r="B3892" s="1">
        <x:v>44760.6172284722</x:v>
      </x:c>
      <x:c r="C3892" s="6">
        <x:v>66.997032915</x:v>
      </x:c>
      <x:c r="D3892" s="14" t="s">
        <x:v>92</x:v>
      </x:c>
      <x:c r="E3892" s="15">
        <x:v>44733.6693862269</x:v>
      </x:c>
      <x:c r="F3892" t="s">
        <x:v>97</x:v>
      </x:c>
      <x:c r="G3892" s="6">
        <x:v>89.2881946928481</x:v>
      </x:c>
      <x:c r="H3892" t="s">
        <x:v>95</x:v>
      </x:c>
      <x:c r="I3892" s="6">
        <x:v>30.3973645256724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-2</x:v>
      </x:c>
      <x:c r="O3892" s="8">
        <x:v>0</x:v>
      </x:c>
      <x:c r="Q3892">
        <x:v>0</x:v>
      </x:c>
      <x:c r="R3892" s="6">
        <x:v>22.414</x:v>
      </x:c>
      <x:c r="S3892" s="8">
        <x:v>113856.079208507</x:v>
      </x:c>
      <x:c r="T3892" s="12">
        <x:v>287645.488480267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399234</x:v>
      </x:c>
      <x:c r="B3893" s="1">
        <x:v>44760.617240162</x:v>
      </x:c>
      <x:c r="C3893" s="6">
        <x:v>67.0138785633333</x:v>
      </x:c>
      <x:c r="D3893" s="14" t="s">
        <x:v>92</x:v>
      </x:c>
      <x:c r="E3893" s="15">
        <x:v>44733.6693862269</x:v>
      </x:c>
      <x:c r="F3893" t="s">
        <x:v>97</x:v>
      </x:c>
      <x:c r="G3893" s="6">
        <x:v>89.3034107567066</x:v>
      </x:c>
      <x:c r="H3893" t="s">
        <x:v>95</x:v>
      </x:c>
      <x:c r="I3893" s="6">
        <x:v>30.3973645256724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-2</x:v>
      </x:c>
      <x:c r="O3893" s="8">
        <x:v>0</x:v>
      </x:c>
      <x:c r="Q3893">
        <x:v>0</x:v>
      </x:c>
      <x:c r="R3893" s="6">
        <x:v>22.412</x:v>
      </x:c>
      <x:c r="S3893" s="8">
        <x:v>113858.578251974</x:v>
      </x:c>
      <x:c r="T3893" s="12">
        <x:v>287646.424593159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399241</x:v>
      </x:c>
      <x:c r="B3894" s="1">
        <x:v>44760.6172512731</x:v>
      </x:c>
      <x:c r="C3894" s="6">
        <x:v>67.0298963583333</x:v>
      </x:c>
      <x:c r="D3894" s="14" t="s">
        <x:v>92</x:v>
      </x:c>
      <x:c r="E3894" s="15">
        <x:v>44733.6693862269</x:v>
      </x:c>
      <x:c r="F3894" t="s">
        <x:v>97</x:v>
      </x:c>
      <x:c r="G3894" s="6">
        <x:v>89.2995455215019</x:v>
      </x:c>
      <x:c r="H3894" t="s">
        <x:v>95</x:v>
      </x:c>
      <x:c r="I3894" s="6">
        <x:v>30.4095762089664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-2</x:v>
      </x:c>
      <x:c r="O3894" s="8">
        <x:v>0</x:v>
      </x:c>
      <x:c r="Q3894">
        <x:v>0</x:v>
      </x:c>
      <x:c r="R3894" s="6">
        <x:v>22.411</x:v>
      </x:c>
      <x:c r="S3894" s="8">
        <x:v>113875.239521093</x:v>
      </x:c>
      <x:c r="T3894" s="12">
        <x:v>287646.040812582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399248</x:v>
      </x:c>
      <x:c r="B3895" s="1">
        <x:v>44760.617262963</x:v>
      </x:c>
      <x:c r="C3895" s="6">
        <x:v>67.046713635</x:v>
      </x:c>
      <x:c r="D3895" s="14" t="s">
        <x:v>92</x:v>
      </x:c>
      <x:c r="E3895" s="15">
        <x:v>44733.6693862269</x:v>
      </x:c>
      <x:c r="F3895" t="s">
        <x:v>97</x:v>
      </x:c>
      <x:c r="G3895" s="6">
        <x:v>89.2824585899948</x:v>
      </x:c>
      <x:c r="H3895" t="s">
        <x:v>95</x:v>
      </x:c>
      <x:c r="I3895" s="6">
        <x:v>30.4034703617604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-2</x:v>
      </x:c>
      <x:c r="O3895" s="8">
        <x:v>0</x:v>
      </x:c>
      <x:c r="Q3895">
        <x:v>0</x:v>
      </x:c>
      <x:c r="R3895" s="6">
        <x:v>22.414</x:v>
      </x:c>
      <x:c r="S3895" s="8">
        <x:v>113871.661441108</x:v>
      </x:c>
      <x:c r="T3895" s="12">
        <x:v>287657.938309776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399252</x:v>
      </x:c>
      <x:c r="B3896" s="1">
        <x:v>44760.6172746875</x:v>
      </x:c>
      <x:c r="C3896" s="6">
        <x:v>67.0636008666667</x:v>
      </x:c>
      <x:c r="D3896" s="14" t="s">
        <x:v>92</x:v>
      </x:c>
      <x:c r="E3896" s="15">
        <x:v>44733.6693862269</x:v>
      </x:c>
      <x:c r="F3896" t="s">
        <x:v>97</x:v>
      </x:c>
      <x:c r="G3896" s="6">
        <x:v>89.2824585899948</x:v>
      </x:c>
      <x:c r="H3896" t="s">
        <x:v>95</x:v>
      </x:c>
      <x:c r="I3896" s="6">
        <x:v>30.4034703617604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-2</x:v>
      </x:c>
      <x:c r="O3896" s="8">
        <x:v>0</x:v>
      </x:c>
      <x:c r="Q3896">
        <x:v>0</x:v>
      </x:c>
      <x:c r="R3896" s="6">
        <x:v>22.414</x:v>
      </x:c>
      <x:c r="S3896" s="8">
        <x:v>113873.658664428</x:v>
      </x:c>
      <x:c r="T3896" s="12">
        <x:v>287655.01455638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399260</x:v>
      </x:c>
      <x:c r="B3897" s="1">
        <x:v>44760.6172863773</x:v>
      </x:c>
      <x:c r="C3897" s="6">
        <x:v>67.0804258116667</x:v>
      </x:c>
      <x:c r="D3897" s="14" t="s">
        <x:v>92</x:v>
      </x:c>
      <x:c r="E3897" s="15">
        <x:v>44733.6693862269</x:v>
      </x:c>
      <x:c r="F3897" t="s">
        <x:v>97</x:v>
      </x:c>
      <x:c r="G3897" s="6">
        <x:v>89.2805878715756</x:v>
      </x:c>
      <x:c r="H3897" t="s">
        <x:v>95</x:v>
      </x:c>
      <x:c r="I3897" s="6">
        <x:v>30.3973645256724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-2</x:v>
      </x:c>
      <x:c r="O3897" s="8">
        <x:v>0</x:v>
      </x:c>
      <x:c r="Q3897">
        <x:v>0</x:v>
      </x:c>
      <x:c r="R3897" s="6">
        <x:v>22.415</x:v>
      </x:c>
      <x:c r="S3897" s="8">
        <x:v>113877.637337464</x:v>
      </x:c>
      <x:c r="T3897" s="12">
        <x:v>287650.865663789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399268</x:v>
      </x:c>
      <x:c r="B3898" s="1">
        <x:v>44760.6172980324</x:v>
      </x:c>
      <x:c r="C3898" s="6">
        <x:v>67.0972417966667</x:v>
      </x:c>
      <x:c r="D3898" s="14" t="s">
        <x:v>92</x:v>
      </x:c>
      <x:c r="E3898" s="15">
        <x:v>44733.6693862269</x:v>
      </x:c>
      <x:c r="F3898" t="s">
        <x:v>97</x:v>
      </x:c>
      <x:c r="G3898" s="6">
        <x:v>89.2787175956382</x:v>
      </x:c>
      <x:c r="H3898" t="s">
        <x:v>95</x:v>
      </x:c>
      <x:c r="I3898" s="6">
        <x:v>30.3912587007007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-2</x:v>
      </x:c>
      <x:c r="O3898" s="8">
        <x:v>0</x:v>
      </x:c>
      <x:c r="Q3898">
        <x:v>0</x:v>
      </x:c>
      <x:c r="R3898" s="6">
        <x:v>22.416</x:v>
      </x:c>
      <x:c r="S3898" s="8">
        <x:v>113888.921106314</x:v>
      </x:c>
      <x:c r="T3898" s="12">
        <x:v>287650.697872419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399273</x:v>
      </x:c>
      <x:c r="B3899" s="1">
        <x:v>44760.6173091782</x:v>
      </x:c>
      <x:c r="C3899" s="6">
        <x:v>67.1132597116667</x:v>
      </x:c>
      <x:c r="D3899" s="14" t="s">
        <x:v>92</x:v>
      </x:c>
      <x:c r="E3899" s="15">
        <x:v>44733.6693862269</x:v>
      </x:c>
      <x:c r="F3899" t="s">
        <x:v>97</x:v>
      </x:c>
      <x:c r="G3899" s="6">
        <x:v>89.2520380531546</x:v>
      </x:c>
      <x:c r="H3899" t="s">
        <x:v>95</x:v>
      </x:c>
      <x:c r="I3899" s="6">
        <x:v>30.4034703617604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-2</x:v>
      </x:c>
      <x:c r="O3899" s="8">
        <x:v>0</x:v>
      </x:c>
      <x:c r="Q3899">
        <x:v>0</x:v>
      </x:c>
      <x:c r="R3899" s="6">
        <x:v>22.418</x:v>
      </x:c>
      <x:c r="S3899" s="8">
        <x:v>113881.759666724</x:v>
      </x:c>
      <x:c r="T3899" s="12">
        <x:v>287651.128106132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399278</x:v>
      </x:c>
      <x:c r="B3900" s="1">
        <x:v>44760.6173208681</x:v>
      </x:c>
      <x:c r="C3900" s="6">
        <x:v>67.130103865</x:v>
      </x:c>
      <x:c r="D3900" s="14" t="s">
        <x:v>92</x:v>
      </x:c>
      <x:c r="E3900" s="15">
        <x:v>44733.6693862269</x:v>
      </x:c>
      <x:c r="F3900" t="s">
        <x:v>97</x:v>
      </x:c>
      <x:c r="G3900" s="6">
        <x:v>89.2425658669998</x:v>
      </x:c>
      <x:c r="H3900" t="s">
        <x:v>95</x:v>
      </x:c>
      <x:c r="I3900" s="6">
        <x:v>30.3973645256724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-2</x:v>
      </x:c>
      <x:c r="O3900" s="8">
        <x:v>0</x:v>
      </x:c>
      <x:c r="Q3900">
        <x:v>0</x:v>
      </x:c>
      <x:c r="R3900" s="6">
        <x:v>22.42</x:v>
      </x:c>
      <x:c r="S3900" s="8">
        <x:v>113891.522252859</x:v>
      </x:c>
      <x:c r="T3900" s="12">
        <x:v>287651.404581082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399283</x:v>
      </x:c>
      <x:c r="B3901" s="1">
        <x:v>44760.6173326042</x:v>
      </x:c>
      <x:c r="C3901" s="6">
        <x:v>67.147027355</x:v>
      </x:c>
      <x:c r="D3901" s="14" t="s">
        <x:v>92</x:v>
      </x:c>
      <x:c r="E3901" s="15">
        <x:v>44733.6693862269</x:v>
      </x:c>
      <x:c r="F3901" t="s">
        <x:v>97</x:v>
      </x:c>
      <x:c r="G3901" s="6">
        <x:v>89.2425658669998</x:v>
      </x:c>
      <x:c r="H3901" t="s">
        <x:v>95</x:v>
      </x:c>
      <x:c r="I3901" s="6">
        <x:v>30.3973645256724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-2</x:v>
      </x:c>
      <x:c r="O3901" s="8">
        <x:v>0</x:v>
      </x:c>
      <x:c r="Q3901">
        <x:v>0</x:v>
      </x:c>
      <x:c r="R3901" s="6">
        <x:v>22.42</x:v>
      </x:c>
      <x:c r="S3901" s="8">
        <x:v>113899.613260094</x:v>
      </x:c>
      <x:c r="T3901" s="12">
        <x:v>287656.218713355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399291</x:v>
      </x:c>
      <x:c r="B3902" s="1">
        <x:v>44760.617344294</x:v>
      </x:c>
      <x:c r="C3902" s="6">
        <x:v>67.1638438166667</x:v>
      </x:c>
      <x:c r="D3902" s="14" t="s">
        <x:v>92</x:v>
      </x:c>
      <x:c r="E3902" s="15">
        <x:v>44733.6693862269</x:v>
      </x:c>
      <x:c r="F3902" t="s">
        <x:v>97</x:v>
      </x:c>
      <x:c r="G3902" s="6">
        <x:v>89.2216304208976</x:v>
      </x:c>
      <x:c r="H3902" t="s">
        <x:v>95</x:v>
      </x:c>
      <x:c r="I3902" s="6">
        <x:v>30.4034703617604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-2</x:v>
      </x:c>
      <x:c r="O3902" s="8">
        <x:v>0</x:v>
      </x:c>
      <x:c r="Q3902">
        <x:v>0</x:v>
      </x:c>
      <x:c r="R3902" s="6">
        <x:v>22.422</x:v>
      </x:c>
      <x:c r="S3902" s="8">
        <x:v>113909.283852749</x:v>
      </x:c>
      <x:c r="T3902" s="12">
        <x:v>287653.041247459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399297</x:v>
      </x:c>
      <x:c r="B3903" s="1">
        <x:v>44760.6173554051</x:v>
      </x:c>
      <x:c r="C3903" s="6">
        <x:v>67.1798438816667</x:v>
      </x:c>
      <x:c r="D3903" s="14" t="s">
        <x:v>92</x:v>
      </x:c>
      <x:c r="E3903" s="15">
        <x:v>44733.6693862269</x:v>
      </x:c>
      <x:c r="F3903" t="s">
        <x:v>97</x:v>
      </x:c>
      <x:c r="G3903" s="6">
        <x:v>89.2406972405549</x:v>
      </x:c>
      <x:c r="H3903" t="s">
        <x:v>95</x:v>
      </x:c>
      <x:c r="I3903" s="6">
        <x:v>30.3912587007007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-2</x:v>
      </x:c>
      <x:c r="O3903" s="8">
        <x:v>0</x:v>
      </x:c>
      <x:c r="Q3903">
        <x:v>0</x:v>
      </x:c>
      <x:c r="R3903" s="6">
        <x:v>22.421</x:v>
      </x:c>
      <x:c r="S3903" s="8">
        <x:v>113916.488615014</x:v>
      </x:c>
      <x:c r="T3903" s="12">
        <x:v>287653.367505526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399301</x:v>
      </x:c>
      <x:c r="B3904" s="1">
        <x:v>44760.6173671296</x:v>
      </x:c>
      <x:c r="C3904" s="6">
        <x:v>67.1967397916667</x:v>
      </x:c>
      <x:c r="D3904" s="14" t="s">
        <x:v>92</x:v>
      </x:c>
      <x:c r="E3904" s="15">
        <x:v>44733.6693862269</x:v>
      </x:c>
      <x:c r="F3904" t="s">
        <x:v>97</x:v>
      </x:c>
      <x:c r="G3904" s="6">
        <x:v>89.2273627104395</x:v>
      </x:c>
      <x:c r="H3904" t="s">
        <x:v>95</x:v>
      </x:c>
      <x:c r="I3904" s="6">
        <x:v>30.3973645256724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-2</x:v>
      </x:c>
      <x:c r="O3904" s="8">
        <x:v>0</x:v>
      </x:c>
      <x:c r="Q3904">
        <x:v>0</x:v>
      </x:c>
      <x:c r="R3904" s="6">
        <x:v>22.422</x:v>
      </x:c>
      <x:c r="S3904" s="8">
        <x:v>113917.840134389</x:v>
      </x:c>
      <x:c r="T3904" s="12">
        <x:v>287654.23913805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399307</x:v>
      </x:c>
      <x:c r="B3905" s="1">
        <x:v>44760.6173788194</x:v>
      </x:c>
      <x:c r="C3905" s="6">
        <x:v>67.2135671533333</x:v>
      </x:c>
      <x:c r="D3905" s="14" t="s">
        <x:v>92</x:v>
      </x:c>
      <x:c r="E3905" s="15">
        <x:v>44733.6693862269</x:v>
      </x:c>
      <x:c r="F3905" t="s">
        <x:v>97</x:v>
      </x:c>
      <x:c r="G3905" s="6">
        <x:v>89.2140305282786</x:v>
      </x:c>
      <x:c r="H3905" t="s">
        <x:v>95</x:v>
      </x:c>
      <x:c r="I3905" s="6">
        <x:v>30.4034703617604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-2</x:v>
      </x:c>
      <x:c r="O3905" s="8">
        <x:v>0</x:v>
      </x:c>
      <x:c r="Q3905">
        <x:v>0</x:v>
      </x:c>
      <x:c r="R3905" s="6">
        <x:v>22.423</x:v>
      </x:c>
      <x:c r="S3905" s="8">
        <x:v>113918.131110015</x:v>
      </x:c>
      <x:c r="T3905" s="12">
        <x:v>287659.035486255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399314</x:v>
      </x:c>
      <x:c r="B3906" s="1">
        <x:v>44760.6173905093</x:v>
      </x:c>
      <x:c r="C3906" s="6">
        <x:v>67.2304109516667</x:v>
      </x:c>
      <x:c r="D3906" s="14" t="s">
        <x:v>92</x:v>
      </x:c>
      <x:c r="E3906" s="15">
        <x:v>44733.6693862269</x:v>
      </x:c>
      <x:c r="F3906" t="s">
        <x:v>97</x:v>
      </x:c>
      <x:c r="G3906" s="6">
        <x:v>89.1912356855803</x:v>
      </x:c>
      <x:c r="H3906" t="s">
        <x:v>95</x:v>
      </x:c>
      <x:c r="I3906" s="6">
        <x:v>30.4034703617604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-2</x:v>
      </x:c>
      <x:c r="O3906" s="8">
        <x:v>0</x:v>
      </x:c>
      <x:c r="Q3906">
        <x:v>0</x:v>
      </x:c>
      <x:c r="R3906" s="6">
        <x:v>22.426</x:v>
      </x:c>
      <x:c r="S3906" s="8">
        <x:v>113923.461770456</x:v>
      </x:c>
      <x:c r="T3906" s="12">
        <x:v>287655.804882905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399320</x:v>
      </x:c>
      <x:c r="B3907" s="1">
        <x:v>44760.6174016551</x:v>
      </x:c>
      <x:c r="C3907" s="6">
        <x:v>67.246426225</x:v>
      </x:c>
      <x:c r="D3907" s="14" t="s">
        <x:v>92</x:v>
      </x:c>
      <x:c r="E3907" s="15">
        <x:v>44733.6693862269</x:v>
      </x:c>
      <x:c r="F3907" t="s">
        <x:v>97</x:v>
      </x:c>
      <x:c r="G3907" s="6">
        <x:v>89.2140305282786</x:v>
      </x:c>
      <x:c r="H3907" t="s">
        <x:v>95</x:v>
      </x:c>
      <x:c r="I3907" s="6">
        <x:v>30.4034703617604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-2</x:v>
      </x:c>
      <x:c r="O3907" s="8">
        <x:v>0</x:v>
      </x:c>
      <x:c r="Q3907">
        <x:v>0</x:v>
      </x:c>
      <x:c r="R3907" s="6">
        <x:v>22.423</x:v>
      </x:c>
      <x:c r="S3907" s="8">
        <x:v>113928.447795773</x:v>
      </x:c>
      <x:c r="T3907" s="12">
        <x:v>287652.687340595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399324</x:v>
      </x:c>
      <x:c r="B3908" s="1">
        <x:v>44760.6174134259</x:v>
      </x:c>
      <x:c r="C3908" s="6">
        <x:v>67.2633655783333</x:v>
      </x:c>
      <x:c r="D3908" s="14" t="s">
        <x:v>92</x:v>
      </x:c>
      <x:c r="E3908" s="15">
        <x:v>44733.6693862269</x:v>
      </x:c>
      <x:c r="F3908" t="s">
        <x:v>97</x:v>
      </x:c>
      <x:c r="G3908" s="6">
        <x:v>89.1836390160026</x:v>
      </x:c>
      <x:c r="H3908" t="s">
        <x:v>95</x:v>
      </x:c>
      <x:c r="I3908" s="6">
        <x:v>30.4034703617604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-2</x:v>
      </x:c>
      <x:c r="O3908" s="8">
        <x:v>0</x:v>
      </x:c>
      <x:c r="Q3908">
        <x:v>0</x:v>
      </x:c>
      <x:c r="R3908" s="6">
        <x:v>22.427</x:v>
      </x:c>
      <x:c r="S3908" s="8">
        <x:v>113932.395657044</x:v>
      </x:c>
      <x:c r="T3908" s="12">
        <x:v>287662.75806304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399329</x:v>
      </x:c>
      <x:c r="B3909" s="1">
        <x:v>44760.6174251505</x:v>
      </x:c>
      <x:c r="C3909" s="6">
        <x:v>67.2802456416667</x:v>
      </x:c>
      <x:c r="D3909" s="14" t="s">
        <x:v>92</x:v>
      </x:c>
      <x:c r="E3909" s="15">
        <x:v>44733.6693862269</x:v>
      </x:c>
      <x:c r="F3909" t="s">
        <x:v>97</x:v>
      </x:c>
      <x:c r="G3909" s="6">
        <x:v>89.1988331607393</x:v>
      </x:c>
      <x:c r="H3909" t="s">
        <x:v>95</x:v>
      </x:c>
      <x:c r="I3909" s="6">
        <x:v>30.4034703617604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-2</x:v>
      </x:c>
      <x:c r="O3909" s="8">
        <x:v>0</x:v>
      </x:c>
      <x:c r="Q3909">
        <x:v>0</x:v>
      </x:c>
      <x:c r="R3909" s="6">
        <x:v>22.425</x:v>
      </x:c>
      <x:c r="S3909" s="8">
        <x:v>113935.039678539</x:v>
      </x:c>
      <x:c r="T3909" s="12">
        <x:v>287646.600182111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399335</x:v>
      </x:c>
      <x:c r="B3910" s="1">
        <x:v>44760.6174368056</x:v>
      </x:c>
      <x:c r="C3910" s="6">
        <x:v>67.2970557916667</x:v>
      </x:c>
      <x:c r="D3910" s="14" t="s">
        <x:v>92</x:v>
      </x:c>
      <x:c r="E3910" s="15">
        <x:v>44733.6693862269</x:v>
      </x:c>
      <x:c r="F3910" t="s">
        <x:v>97</x:v>
      </x:c>
      <x:c r="G3910" s="6">
        <x:v>89.1893689238543</x:v>
      </x:c>
      <x:c r="H3910" t="s">
        <x:v>95</x:v>
      </x:c>
      <x:c r="I3910" s="6">
        <x:v>30.3973645256724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-2</x:v>
      </x:c>
      <x:c r="O3910" s="8">
        <x:v>0</x:v>
      </x:c>
      <x:c r="Q3910">
        <x:v>0</x:v>
      </x:c>
      <x:c r="R3910" s="6">
        <x:v>22.427</x:v>
      </x:c>
      <x:c r="S3910" s="8">
        <x:v>113929.601378113</x:v>
      </x:c>
      <x:c r="T3910" s="12">
        <x:v>287667.343472066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399342</x:v>
      </x:c>
      <x:c r="B3911" s="1">
        <x:v>44760.6174479514</x:v>
      </x:c>
      <x:c r="C3911" s="6">
        <x:v>67.3130898616667</x:v>
      </x:c>
      <x:c r="D3911" s="14" t="s">
        <x:v>92</x:v>
      </x:c>
      <x:c r="E3911" s="15">
        <x:v>44733.6693862269</x:v>
      </x:c>
      <x:c r="F3911" t="s">
        <x:v>97</x:v>
      </x:c>
      <x:c r="G3911" s="6">
        <x:v>89.1988331607393</x:v>
      </x:c>
      <x:c r="H3911" t="s">
        <x:v>95</x:v>
      </x:c>
      <x:c r="I3911" s="6">
        <x:v>30.4034703617604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-2</x:v>
      </x:c>
      <x:c r="O3911" s="8">
        <x:v>0</x:v>
      </x:c>
      <x:c r="Q3911">
        <x:v>0</x:v>
      </x:c>
      <x:c r="R3911" s="6">
        <x:v>22.425</x:v>
      </x:c>
      <x:c r="S3911" s="8">
        <x:v>113934.685966245</x:v>
      </x:c>
      <x:c r="T3911" s="12">
        <x:v>287654.559265162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399348</x:v>
      </x:c>
      <x:c r="B3912" s="1">
        <x:v>44760.6174596412</x:v>
      </x:c>
      <x:c r="C3912" s="6">
        <x:v>67.329957545</x:v>
      </x:c>
      <x:c r="D3912" s="14" t="s">
        <x:v>92</x:v>
      </x:c>
      <x:c r="E3912" s="15">
        <x:v>44733.6693862269</x:v>
      </x:c>
      <x:c r="F3912" t="s">
        <x:v>97</x:v>
      </x:c>
      <x:c r="G3912" s="6">
        <x:v>89.2425658669998</x:v>
      </x:c>
      <x:c r="H3912" t="s">
        <x:v>95</x:v>
      </x:c>
      <x:c r="I3912" s="6">
        <x:v>30.3973645256724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-2</x:v>
      </x:c>
      <x:c r="O3912" s="8">
        <x:v>0</x:v>
      </x:c>
      <x:c r="Q3912">
        <x:v>0</x:v>
      </x:c>
      <x:c r="R3912" s="6">
        <x:v>22.42</x:v>
      </x:c>
      <x:c r="S3912" s="8">
        <x:v>113934.907039209</x:v>
      </x:c>
      <x:c r="T3912" s="12">
        <x:v>287659.498840333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399358</x:v>
      </x:c>
      <x:c r="B3913" s="1">
        <x:v>44760.6174713773</x:v>
      </x:c>
      <x:c r="C3913" s="6">
        <x:v>67.3468299333333</x:v>
      </x:c>
      <x:c r="D3913" s="14" t="s">
        <x:v>92</x:v>
      </x:c>
      <x:c r="E3913" s="15">
        <x:v>44733.6693862269</x:v>
      </x:c>
      <x:c r="F3913" t="s">
        <x:v>97</x:v>
      </x:c>
      <x:c r="G3913" s="6">
        <x:v>89.2121627783145</x:v>
      </x:c>
      <x:c r="H3913" t="s">
        <x:v>95</x:v>
      </x:c>
      <x:c r="I3913" s="6">
        <x:v>30.3973645256724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-2</x:v>
      </x:c>
      <x:c r="O3913" s="8">
        <x:v>0</x:v>
      </x:c>
      <x:c r="Q3913">
        <x:v>0</x:v>
      </x:c>
      <x:c r="R3913" s="6">
        <x:v>22.424</x:v>
      </x:c>
      <x:c r="S3913" s="8">
        <x:v>113938.324777891</x:v>
      </x:c>
      <x:c r="T3913" s="12">
        <x:v>287657.227490965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399362</x:v>
      </x:c>
      <x:c r="B3914" s="1">
        <x:v>44760.6174830671</x:v>
      </x:c>
      <x:c r="C3914" s="6">
        <x:v>67.3636400983333</x:v>
      </x:c>
      <x:c r="D3914" s="14" t="s">
        <x:v>92</x:v>
      </x:c>
      <x:c r="E3914" s="15">
        <x:v>44733.6693862269</x:v>
      </x:c>
      <x:c r="F3914" t="s">
        <x:v>97</x:v>
      </x:c>
      <x:c r="G3914" s="6">
        <x:v>89.1817725835509</x:v>
      </x:c>
      <x:c r="H3914" t="s">
        <x:v>95</x:v>
      </x:c>
      <x:c r="I3914" s="6">
        <x:v>30.3973645256724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-2</x:v>
      </x:c>
      <x:c r="O3914" s="8">
        <x:v>0</x:v>
      </x:c>
      <x:c r="Q3914">
        <x:v>0</x:v>
      </x:c>
      <x:c r="R3914" s="6">
        <x:v>22.428</x:v>
      </x:c>
      <x:c r="S3914" s="8">
        <x:v>113932.085839227</x:v>
      </x:c>
      <x:c r="T3914" s="12">
        <x:v>287642.917178637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399370</x:v>
      </x:c>
      <x:c r="B3915" s="1">
        <x:v>44760.6174947106</x:v>
      </x:c>
      <x:c r="C3915" s="6">
        <x:v>67.3804402683333</x:v>
      </x:c>
      <x:c r="D3915" s="14" t="s">
        <x:v>92</x:v>
      </x:c>
      <x:c r="E3915" s="15">
        <x:v>44733.6693862269</x:v>
      </x:c>
      <x:c r="F3915" t="s">
        <x:v>97</x:v>
      </x:c>
      <x:c r="G3915" s="6">
        <x:v>89.2140305282786</x:v>
      </x:c>
      <x:c r="H3915" t="s">
        <x:v>95</x:v>
      </x:c>
      <x:c r="I3915" s="6">
        <x:v>30.4034703617604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-2</x:v>
      </x:c>
      <x:c r="O3915" s="8">
        <x:v>0</x:v>
      </x:c>
      <x:c r="Q3915">
        <x:v>0</x:v>
      </x:c>
      <x:c r="R3915" s="6">
        <x:v>22.423</x:v>
      </x:c>
      <x:c r="S3915" s="8">
        <x:v>113943.617230901</x:v>
      </x:c>
      <x:c r="T3915" s="12">
        <x:v>287649.250448778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399372</x:v>
      </x:c>
      <x:c r="B3916" s="1">
        <x:v>44760.6175058681</x:v>
      </x:c>
      <x:c r="C3916" s="6">
        <x:v>67.3964686333333</x:v>
      </x:c>
      <x:c r="D3916" s="14" t="s">
        <x:v>92</x:v>
      </x:c>
      <x:c r="E3916" s="15">
        <x:v>44733.6693862269</x:v>
      </x:c>
      <x:c r="F3916" t="s">
        <x:v>97</x:v>
      </x:c>
      <x:c r="G3916" s="6">
        <x:v>89.1836390160026</x:v>
      </x:c>
      <x:c r="H3916" t="s">
        <x:v>95</x:v>
      </x:c>
      <x:c r="I3916" s="6">
        <x:v>30.4034703617604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-2</x:v>
      </x:c>
      <x:c r="O3916" s="8">
        <x:v>0</x:v>
      </x:c>
      <x:c r="Q3916">
        <x:v>0</x:v>
      </x:c>
      <x:c r="R3916" s="6">
        <x:v>22.427</x:v>
      </x:c>
      <x:c r="S3916" s="8">
        <x:v>113945.821951101</x:v>
      </x:c>
      <x:c r="T3916" s="12">
        <x:v>287649.893642372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399379</x:v>
      </x:c>
      <x:c r="B3917" s="1">
        <x:v>44760.6175175579</x:v>
      </x:c>
      <x:c r="C3917" s="6">
        <x:v>67.4133317766667</x:v>
      </x:c>
      <x:c r="D3917" s="14" t="s">
        <x:v>92</x:v>
      </x:c>
      <x:c r="E3917" s="15">
        <x:v>44733.6693862269</x:v>
      </x:c>
      <x:c r="F3917" t="s">
        <x:v>97</x:v>
      </x:c>
      <x:c r="G3917" s="6">
        <x:v>89.1779096966783</x:v>
      </x:c>
      <x:c r="H3917" t="s">
        <x:v>95</x:v>
      </x:c>
      <x:c r="I3917" s="6">
        <x:v>30.4095762089664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-2</x:v>
      </x:c>
      <x:c r="O3917" s="8">
        <x:v>0</x:v>
      </x:c>
      <x:c r="Q3917">
        <x:v>0</x:v>
      </x:c>
      <x:c r="R3917" s="6">
        <x:v>22.427</x:v>
      </x:c>
      <x:c r="S3917" s="8">
        <x:v>113943.707221747</x:v>
      </x:c>
      <x:c r="T3917" s="12">
        <x:v>287654.918670704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399388</x:v>
      </x:c>
      <x:c r="B3918" s="1">
        <x:v>44760.6175292824</x:v>
      </x:c>
      <x:c r="C3918" s="6">
        <x:v>67.430209675</x:v>
      </x:c>
      <x:c r="D3918" s="14" t="s">
        <x:v>92</x:v>
      </x:c>
      <x:c r="E3918" s="15">
        <x:v>44733.6693862269</x:v>
      </x:c>
      <x:c r="F3918" t="s">
        <x:v>97</x:v>
      </x:c>
      <x:c r="G3918" s="6">
        <x:v>89.1760431518869</x:v>
      </x:c>
      <x:c r="H3918" t="s">
        <x:v>95</x:v>
      </x:c>
      <x:c r="I3918" s="6">
        <x:v>30.4034703617604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-2</x:v>
      </x:c>
      <x:c r="O3918" s="8">
        <x:v>0</x:v>
      </x:c>
      <x:c r="Q3918">
        <x:v>0</x:v>
      </x:c>
      <x:c r="R3918" s="6">
        <x:v>22.428</x:v>
      </x:c>
      <x:c r="S3918" s="8">
        <x:v>113946.554922037</x:v>
      </x:c>
      <x:c r="T3918" s="12">
        <x:v>287646.001428502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399393</x:v>
      </x:c>
      <x:c r="B3919" s="1">
        <x:v>44760.6175409722</x:v>
      </x:c>
      <x:c r="C3919" s="6">
        <x:v>67.4470594366667</x:v>
      </x:c>
      <x:c r="D3919" s="14" t="s">
        <x:v>92</x:v>
      </x:c>
      <x:c r="E3919" s="15">
        <x:v>44733.6693862269</x:v>
      </x:c>
      <x:c r="F3919" t="s">
        <x:v>97</x:v>
      </x:c>
      <x:c r="G3919" s="6">
        <x:v>89.1684480931139</x:v>
      </x:c>
      <x:c r="H3919" t="s">
        <x:v>95</x:v>
      </x:c>
      <x:c r="I3919" s="6">
        <x:v>30.4034703617604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-2</x:v>
      </x:c>
      <x:c r="O3919" s="8">
        <x:v>0</x:v>
      </x:c>
      <x:c r="Q3919">
        <x:v>0</x:v>
      </x:c>
      <x:c r="R3919" s="6">
        <x:v>22.429</x:v>
      </x:c>
      <x:c r="S3919" s="8">
        <x:v>113958.228715512</x:v>
      </x:c>
      <x:c r="T3919" s="12">
        <x:v>287650.857867466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399399</x:v>
      </x:c>
      <x:c r="B3920" s="1">
        <x:v>44760.617552662</x:v>
      </x:c>
      <x:c r="C3920" s="6">
        <x:v>67.46388334</x:v>
      </x:c>
      <x:c r="D3920" s="14" t="s">
        <x:v>92</x:v>
      </x:c>
      <x:c r="E3920" s="15">
        <x:v>44733.6693862269</x:v>
      </x:c>
      <x:c r="F3920" t="s">
        <x:v>97</x:v>
      </x:c>
      <x:c r="G3920" s="6">
        <x:v>89.1684480931139</x:v>
      </x:c>
      <x:c r="H3920" t="s">
        <x:v>95</x:v>
      </x:c>
      <x:c r="I3920" s="6">
        <x:v>30.4034703617604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-2</x:v>
      </x:c>
      <x:c r="O3920" s="8">
        <x:v>0</x:v>
      </x:c>
      <x:c r="Q3920">
        <x:v>0</x:v>
      </x:c>
      <x:c r="R3920" s="6">
        <x:v>22.429</x:v>
      </x:c>
      <x:c r="S3920" s="8">
        <x:v>113952.06422962</x:v>
      </x:c>
      <x:c r="T3920" s="12">
        <x:v>287643.561199278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399404</x:v>
      </x:c>
      <x:c r="B3921" s="1">
        <x:v>44760.6175637384</x:v>
      </x:c>
      <x:c r="C3921" s="6">
        <x:v>67.4798506533333</x:v>
      </x:c>
      <x:c r="D3921" s="14" t="s">
        <x:v>92</x:v>
      </x:c>
      <x:c r="E3921" s="15">
        <x:v>44733.6693862269</x:v>
      </x:c>
      <x:c r="F3921" t="s">
        <x:v>97</x:v>
      </x:c>
      <x:c r="G3921" s="6">
        <x:v>89.1665823190034</x:v>
      </x:c>
      <x:c r="H3921" t="s">
        <x:v>95</x:v>
      </x:c>
      <x:c r="I3921" s="6">
        <x:v>30.3973645256724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-2</x:v>
      </x:c>
      <x:c r="O3921" s="8">
        <x:v>0</x:v>
      </x:c>
      <x:c r="Q3921">
        <x:v>0</x:v>
      </x:c>
      <x:c r="R3921" s="6">
        <x:v>22.43</x:v>
      </x:c>
      <x:c r="S3921" s="8">
        <x:v>113956.781191738</x:v>
      </x:c>
      <x:c r="T3921" s="12">
        <x:v>287647.787559335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399409</x:v>
      </x:c>
      <x:c r="B3922" s="1">
        <x:v>44760.617575463</x:v>
      </x:c>
      <x:c r="C3922" s="6">
        <x:v>67.4967069683333</x:v>
      </x:c>
      <x:c r="D3922" s="14" t="s">
        <x:v>92</x:v>
      </x:c>
      <x:c r="E3922" s="15">
        <x:v>44733.6693862269</x:v>
      </x:c>
      <x:c r="F3922" t="s">
        <x:v>97</x:v>
      </x:c>
      <x:c r="G3922" s="6">
        <x:v>89.1741770486404</x:v>
      </x:c>
      <x:c r="H3922" t="s">
        <x:v>95</x:v>
      </x:c>
      <x:c r="I3922" s="6">
        <x:v>30.3973645256724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-2</x:v>
      </x:c>
      <x:c r="O3922" s="8">
        <x:v>0</x:v>
      </x:c>
      <x:c r="Q3922">
        <x:v>0</x:v>
      </x:c>
      <x:c r="R3922" s="6">
        <x:v>22.429</x:v>
      </x:c>
      <x:c r="S3922" s="8">
        <x:v>113962.545028346</x:v>
      </x:c>
      <x:c r="T3922" s="12">
        <x:v>287645.559890477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399414</x:v>
      </x:c>
      <x:c r="B3923" s="1">
        <x:v>44760.6175871875</x:v>
      </x:c>
      <x:c r="C3923" s="6">
        <x:v>67.5135848416667</x:v>
      </x:c>
      <x:c r="D3923" s="14" t="s">
        <x:v>92</x:v>
      </x:c>
      <x:c r="E3923" s="15">
        <x:v>44733.6693862269</x:v>
      </x:c>
      <x:c r="F3923" t="s">
        <x:v>97</x:v>
      </x:c>
      <x:c r="G3923" s="6">
        <x:v>89.1456677476596</x:v>
      </x:c>
      <x:c r="H3923" t="s">
        <x:v>95</x:v>
      </x:c>
      <x:c r="I3923" s="6">
        <x:v>30.4034703617604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-2</x:v>
      </x:c>
      <x:c r="O3923" s="8">
        <x:v>0</x:v>
      </x:c>
      <x:c r="Q3923">
        <x:v>0</x:v>
      </x:c>
      <x:c r="R3923" s="6">
        <x:v>22.432</x:v>
      </x:c>
      <x:c r="S3923" s="8">
        <x:v>113972.327050763</x:v>
      </x:c>
      <x:c r="T3923" s="12">
        <x:v>287643.033443063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399422</x:v>
      </x:c>
      <x:c r="B3924" s="1">
        <x:v>44760.6175988426</x:v>
      </x:c>
      <x:c r="C3924" s="6">
        <x:v>67.5303997116667</x:v>
      </x:c>
      <x:c r="D3924" s="14" t="s">
        <x:v>92</x:v>
      </x:c>
      <x:c r="E3924" s="15">
        <x:v>44733.6693862269</x:v>
      </x:c>
      <x:c r="F3924" t="s">
        <x:v>97</x:v>
      </x:c>
      <x:c r="G3924" s="6">
        <x:v>89.1608538395646</x:v>
      </x:c>
      <x:c r="H3924" t="s">
        <x:v>95</x:v>
      </x:c>
      <x:c r="I3924" s="6">
        <x:v>30.4034703617604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-2</x:v>
      </x:c>
      <x:c r="O3924" s="8">
        <x:v>0</x:v>
      </x:c>
      <x:c r="Q3924">
        <x:v>0</x:v>
      </x:c>
      <x:c r="R3924" s="6">
        <x:v>22.43</x:v>
      </x:c>
      <x:c r="S3924" s="8">
        <x:v>113971.087680338</x:v>
      </x:c>
      <x:c r="T3924" s="12">
        <x:v>287633.394336693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399430</x:v>
      </x:c>
      <x:c r="B3925" s="1">
        <x:v>44760.6176100347</x:v>
      </x:c>
      <x:c r="C3925" s="6">
        <x:v>67.54650713</x:v>
      </x:c>
      <x:c r="D3925" s="14" t="s">
        <x:v>92</x:v>
      </x:c>
      <x:c r="E3925" s="15">
        <x:v>44733.6693862269</x:v>
      </x:c>
      <x:c r="F3925" t="s">
        <x:v>97</x:v>
      </x:c>
      <x:c r="G3925" s="6">
        <x:v>89.1171691343803</x:v>
      </x:c>
      <x:c r="H3925" t="s">
        <x:v>95</x:v>
      </x:c>
      <x:c r="I3925" s="6">
        <x:v>30.4095762089664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-2</x:v>
      </x:c>
      <x:c r="O3925" s="8">
        <x:v>0</x:v>
      </x:c>
      <x:c r="Q3925">
        <x:v>0</x:v>
      </x:c>
      <x:c r="R3925" s="6">
        <x:v>22.435</x:v>
      </x:c>
      <x:c r="S3925" s="8">
        <x:v>113981.540963032</x:v>
      </x:c>
      <x:c r="T3925" s="12">
        <x:v>287642.444669961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399433</x:v>
      </x:c>
      <x:c r="B3926" s="1">
        <x:v>44760.6176218403</x:v>
      </x:c>
      <x:c r="C3926" s="6">
        <x:v>67.5635111216667</x:v>
      </x:c>
      <x:c r="D3926" s="14" t="s">
        <x:v>92</x:v>
      </x:c>
      <x:c r="E3926" s="15">
        <x:v>44733.6693862269</x:v>
      </x:c>
      <x:c r="F3926" t="s">
        <x:v>97</x:v>
      </x:c>
      <x:c r="G3926" s="6">
        <x:v>89.1438029605422</x:v>
      </x:c>
      <x:c r="H3926" t="s">
        <x:v>95</x:v>
      </x:c>
      <x:c r="I3926" s="6">
        <x:v>30.3973645256724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-2</x:v>
      </x:c>
      <x:c r="O3926" s="8">
        <x:v>0</x:v>
      </x:c>
      <x:c r="Q3926">
        <x:v>0</x:v>
      </x:c>
      <x:c r="R3926" s="6">
        <x:v>22.433</x:v>
      </x:c>
      <x:c r="S3926" s="8">
        <x:v>113984.307697715</x:v>
      </x:c>
      <x:c r="T3926" s="12">
        <x:v>287647.389411332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399438</x:v>
      </x:c>
      <x:c r="B3927" s="1">
        <x:v>44760.6176336458</x:v>
      </x:c>
      <x:c r="C3927" s="6">
        <x:v>67.580464705</x:v>
      </x:c>
      <x:c r="D3927" s="14" t="s">
        <x:v>92</x:v>
      </x:c>
      <x:c r="E3927" s="15">
        <x:v>44733.6693862269</x:v>
      </x:c>
      <x:c r="F3927" t="s">
        <x:v>97</x:v>
      </x:c>
      <x:c r="G3927" s="6">
        <x:v>89.1153052212877</x:v>
      </x:c>
      <x:c r="H3927" t="s">
        <x:v>95</x:v>
      </x:c>
      <x:c r="I3927" s="6">
        <x:v>30.4034703617604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-2</x:v>
      </x:c>
      <x:c r="O3927" s="8">
        <x:v>0</x:v>
      </x:c>
      <x:c r="Q3927">
        <x:v>0</x:v>
      </x:c>
      <x:c r="R3927" s="6">
        <x:v>22.436</x:v>
      </x:c>
      <x:c r="S3927" s="8">
        <x:v>113980.86502641</x:v>
      </x:c>
      <x:c r="T3927" s="12">
        <x:v>287649.000603698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399448</x:v>
      </x:c>
      <x:c r="B3928" s="1">
        <x:v>44760.6176448264</x:v>
      </x:c>
      <x:c r="C3928" s="6">
        <x:v>67.5966186366667</x:v>
      </x:c>
      <x:c r="D3928" s="14" t="s">
        <x:v>92</x:v>
      </x:c>
      <x:c r="E3928" s="15">
        <x:v>44733.6693862269</x:v>
      </x:c>
      <x:c r="F3928" t="s">
        <x:v>97</x:v>
      </x:c>
      <x:c r="G3928" s="6">
        <x:v>89.1399408085269</x:v>
      </x:c>
      <x:c r="H3928" t="s">
        <x:v>95</x:v>
      </x:c>
      <x:c r="I3928" s="6">
        <x:v>30.4095762089664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-2</x:v>
      </x:c>
      <x:c r="O3928" s="8">
        <x:v>0</x:v>
      </x:c>
      <x:c r="Q3928">
        <x:v>0</x:v>
      </x:c>
      <x:c r="R3928" s="6">
        <x:v>22.432</x:v>
      </x:c>
      <x:c r="S3928" s="8">
        <x:v>113973.064672997</x:v>
      </x:c>
      <x:c r="T3928" s="12">
        <x:v>287645.44191822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399454</x:v>
      </x:c>
      <x:c r="B3929" s="1">
        <x:v>44760.6176565162</x:v>
      </x:c>
      <x:c r="C3929" s="6">
        <x:v>67.613449215</x:v>
      </x:c>
      <x:c r="D3929" s="14" t="s">
        <x:v>92</x:v>
      </x:c>
      <x:c r="E3929" s="15">
        <x:v>44733.6693862269</x:v>
      </x:c>
      <x:c r="F3929" t="s">
        <x:v>97</x:v>
      </x:c>
      <x:c r="G3929" s="6">
        <x:v>89.1608538395646</x:v>
      </x:c>
      <x:c r="H3929" t="s">
        <x:v>95</x:v>
      </x:c>
      <x:c r="I3929" s="6">
        <x:v>30.4034703617604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-2</x:v>
      </x:c>
      <x:c r="O3929" s="8">
        <x:v>0</x:v>
      </x:c>
      <x:c r="Q3929">
        <x:v>0</x:v>
      </x:c>
      <x:c r="R3929" s="6">
        <x:v>22.43</x:v>
      </x:c>
      <x:c r="S3929" s="8">
        <x:v>113975.602211995</x:v>
      </x:c>
      <x:c r="T3929" s="12">
        <x:v>287661.283282559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399460</x:v>
      </x:c>
      <x:c r="B3930" s="1">
        <x:v>44760.6176682523</x:v>
      </x:c>
      <x:c r="C3930" s="6">
        <x:v>67.63031235</x:v>
      </x:c>
      <x:c r="D3930" s="14" t="s">
        <x:v>92</x:v>
      </x:c>
      <x:c r="E3930" s="15">
        <x:v>44733.6693862269</x:v>
      </x:c>
      <x:c r="F3930" t="s">
        <x:v>97</x:v>
      </x:c>
      <x:c r="G3930" s="6">
        <x:v>89.1380759090655</x:v>
      </x:c>
      <x:c r="H3930" t="s">
        <x:v>95</x:v>
      </x:c>
      <x:c r="I3930" s="6">
        <x:v>30.4034703617604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-2</x:v>
      </x:c>
      <x:c r="O3930" s="8">
        <x:v>0</x:v>
      </x:c>
      <x:c r="Q3930">
        <x:v>0</x:v>
      </x:c>
      <x:c r="R3930" s="6">
        <x:v>22.433</x:v>
      </x:c>
      <x:c r="S3930" s="8">
        <x:v>113980.64104684</x:v>
      </x:c>
      <x:c r="T3930" s="12">
        <x:v>287652.102457799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399462</x:v>
      </x:c>
      <x:c r="B3931" s="1">
        <x:v>44760.6176794792</x:v>
      </x:c>
      <x:c r="C3931" s="6">
        <x:v>67.64646258</x:v>
      </x:c>
      <x:c r="D3931" s="14" t="s">
        <x:v>92</x:v>
      </x:c>
      <x:c r="E3931" s="15">
        <x:v>44733.6693862269</x:v>
      </x:c>
      <x:c r="F3931" t="s">
        <x:v>97</x:v>
      </x:c>
      <x:c r="G3931" s="6">
        <x:v>89.1456677476596</x:v>
      </x:c>
      <x:c r="H3931" t="s">
        <x:v>95</x:v>
      </x:c>
      <x:c r="I3931" s="6">
        <x:v>30.4034703617604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-2</x:v>
      </x:c>
      <x:c r="O3931" s="8">
        <x:v>0</x:v>
      </x:c>
      <x:c r="Q3931">
        <x:v>0</x:v>
      </x:c>
      <x:c r="R3931" s="6">
        <x:v>22.432</x:v>
      </x:c>
      <x:c r="S3931" s="8">
        <x:v>113985.510317201</x:v>
      </x:c>
      <x:c r="T3931" s="12">
        <x:v>287648.680681685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399467</x:v>
      </x:c>
      <x:c r="B3932" s="1">
        <x:v>44760.617691169</x:v>
      </x:c>
      <x:c r="C3932" s="6">
        <x:v>67.6633023616667</x:v>
      </x:c>
      <x:c r="D3932" s="14" t="s">
        <x:v>92</x:v>
      </x:c>
      <x:c r="E3932" s="15">
        <x:v>44733.6693862269</x:v>
      </x:c>
      <x:c r="F3932" t="s">
        <x:v>97</x:v>
      </x:c>
      <x:c r="G3932" s="6">
        <x:v>89.1362114508076</x:v>
      </x:c>
      <x:c r="H3932" t="s">
        <x:v>95</x:v>
      </x:c>
      <x:c r="I3932" s="6">
        <x:v>30.3973645256724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-2</x:v>
      </x:c>
      <x:c r="O3932" s="8">
        <x:v>0</x:v>
      </x:c>
      <x:c r="Q3932">
        <x:v>0</x:v>
      </x:c>
      <x:c r="R3932" s="6">
        <x:v>22.434</x:v>
      </x:c>
      <x:c r="S3932" s="8">
        <x:v>113985.006183725</x:v>
      </x:c>
      <x:c r="T3932" s="12">
        <x:v>287646.373188896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399477</x:v>
      </x:c>
      <x:c r="B3933" s="1">
        <x:v>44760.6177029282</x:v>
      </x:c>
      <x:c r="C3933" s="6">
        <x:v>67.6802578116667</x:v>
      </x:c>
      <x:c r="D3933" s="14" t="s">
        <x:v>92</x:v>
      </x:c>
      <x:c r="E3933" s="15">
        <x:v>44733.6693862269</x:v>
      </x:c>
      <x:c r="F3933" t="s">
        <x:v>97</x:v>
      </x:c>
      <x:c r="G3933" s="6">
        <x:v>89.1210308452525</x:v>
      </x:c>
      <x:c r="H3933" t="s">
        <x:v>95</x:v>
      </x:c>
      <x:c r="I3933" s="6">
        <x:v>30.3973645256724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-2</x:v>
      </x:c>
      <x:c r="O3933" s="8">
        <x:v>0</x:v>
      </x:c>
      <x:c r="Q3933">
        <x:v>0</x:v>
      </x:c>
      <x:c r="R3933" s="6">
        <x:v>22.436</x:v>
      </x:c>
      <x:c r="S3933" s="8">
        <x:v>113987.799001542</x:v>
      </x:c>
      <x:c r="T3933" s="12">
        <x:v>287646.412801083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399483</x:v>
      </x:c>
      <x:c r="B3934" s="1">
        <x:v>44760.6177146181</x:v>
      </x:c>
      <x:c r="C3934" s="6">
        <x:v>67.69710633</x:v>
      </x:c>
      <x:c r="D3934" s="14" t="s">
        <x:v>92</x:v>
      </x:c>
      <x:c r="E3934" s="15">
        <x:v>44733.6693862269</x:v>
      </x:c>
      <x:c r="F3934" t="s">
        <x:v>97</x:v>
      </x:c>
      <x:c r="G3934" s="6">
        <x:v>89.1019920407736</x:v>
      </x:c>
      <x:c r="H3934" t="s">
        <x:v>95</x:v>
      </x:c>
      <x:c r="I3934" s="6">
        <x:v>30.4095762089664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-2</x:v>
      </x:c>
      <x:c r="O3934" s="8">
        <x:v>0</x:v>
      </x:c>
      <x:c r="Q3934">
        <x:v>0</x:v>
      </x:c>
      <x:c r="R3934" s="6">
        <x:v>22.437</x:v>
      </x:c>
      <x:c r="S3934" s="8">
        <x:v>113990.340583109</x:v>
      </x:c>
      <x:c r="T3934" s="12">
        <x:v>287654.526223057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399490</x:v>
      </x:c>
      <x:c r="B3935" s="1">
        <x:v>44760.6177262731</x:v>
      </x:c>
      <x:c r="C3935" s="6">
        <x:v>67.7139054233333</x:v>
      </x:c>
      <x:c r="D3935" s="14" t="s">
        <x:v>92</x:v>
      </x:c>
      <x:c r="E3935" s="15">
        <x:v>44733.6693862269</x:v>
      </x:c>
      <x:c r="F3935" t="s">
        <x:v>97</x:v>
      </x:c>
      <x:c r="G3935" s="6">
        <x:v>89.1153052212877</x:v>
      </x:c>
      <x:c r="H3935" t="s">
        <x:v>95</x:v>
      </x:c>
      <x:c r="I3935" s="6">
        <x:v>30.4034703617604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-2</x:v>
      </x:c>
      <x:c r="O3935" s="8">
        <x:v>0</x:v>
      </x:c>
      <x:c r="Q3935">
        <x:v>0</x:v>
      </x:c>
      <x:c r="R3935" s="6">
        <x:v>22.436</x:v>
      </x:c>
      <x:c r="S3935" s="8">
        <x:v>113991.750005796</x:v>
      </x:c>
      <x:c r="T3935" s="12">
        <x:v>287646.517988444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399491</x:v>
      </x:c>
      <x:c r="B3936" s="1">
        <x:v>44760.617737419</x:v>
      </x:c>
      <x:c r="C3936" s="6">
        <x:v>67.7299540383333</x:v>
      </x:c>
      <x:c r="D3936" s="14" t="s">
        <x:v>92</x:v>
      </x:c>
      <x:c r="E3936" s="15">
        <x:v>44733.6693862269</x:v>
      </x:c>
      <x:c r="F3936" t="s">
        <x:v>97</x:v>
      </x:c>
      <x:c r="G3936" s="6">
        <x:v>89.1380759090655</x:v>
      </x:c>
      <x:c r="H3936" t="s">
        <x:v>95</x:v>
      </x:c>
      <x:c r="I3936" s="6">
        <x:v>30.4034703617604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-2</x:v>
      </x:c>
      <x:c r="O3936" s="8">
        <x:v>0</x:v>
      </x:c>
      <x:c r="Q3936">
        <x:v>0</x:v>
      </x:c>
      <x:c r="R3936" s="6">
        <x:v>22.433</x:v>
      </x:c>
      <x:c r="S3936" s="8">
        <x:v>113982.344816933</x:v>
      </x:c>
      <x:c r="T3936" s="12">
        <x:v>287632.996196524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399497</x:v>
      </x:c>
      <x:c r="B3937" s="1">
        <x:v>44760.6177491551</x:v>
      </x:c>
      <x:c r="C3937" s="6">
        <x:v>67.7468052633333</x:v>
      </x:c>
      <x:c r="D3937" s="14" t="s">
        <x:v>92</x:v>
      </x:c>
      <x:c r="E3937" s="15">
        <x:v>44733.6693862269</x:v>
      </x:c>
      <x:c r="F3937" t="s">
        <x:v>97</x:v>
      </x:c>
      <x:c r="G3937" s="6">
        <x:v>89.0944047003603</x:v>
      </x:c>
      <x:c r="H3937" t="s">
        <x:v>95</x:v>
      </x:c>
      <x:c r="I3937" s="6">
        <x:v>30.4095762089664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-2</x:v>
      </x:c>
      <x:c r="O3937" s="8">
        <x:v>0</x:v>
      </x:c>
      <x:c r="Q3937">
        <x:v>0</x:v>
      </x:c>
      <x:c r="R3937" s="6">
        <x:v>22.438</x:v>
      </x:c>
      <x:c r="S3937" s="8">
        <x:v>113987.745809875</x:v>
      </x:c>
      <x:c r="T3937" s="12">
        <x:v>287642.997513923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399504</x:v>
      </x:c>
      <x:c r="B3938" s="1">
        <x:v>44760.6177608449</x:v>
      </x:c>
      <x:c r="C3938" s="6">
        <x:v>67.7636687933333</x:v>
      </x:c>
      <x:c r="D3938" s="14" t="s">
        <x:v>92</x:v>
      </x:c>
      <x:c r="E3938" s="15">
        <x:v>44733.6693862269</x:v>
      </x:c>
      <x:c r="F3938" t="s">
        <x:v>97</x:v>
      </x:c>
      <x:c r="G3938" s="6">
        <x:v>89.107716600966</x:v>
      </x:c>
      <x:c r="H3938" t="s">
        <x:v>95</x:v>
      </x:c>
      <x:c r="I3938" s="6">
        <x:v>30.4034703617604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-2</x:v>
      </x:c>
      <x:c r="O3938" s="8">
        <x:v>0</x:v>
      </x:c>
      <x:c r="Q3938">
        <x:v>0</x:v>
      </x:c>
      <x:c r="R3938" s="6">
        <x:v>22.437</x:v>
      </x:c>
      <x:c r="S3938" s="8">
        <x:v>113997.69660745</x:v>
      </x:c>
      <x:c r="T3938" s="12">
        <x:v>287642.819286012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399513</x:v>
      </x:c>
      <x:c r="B3939" s="1">
        <x:v>44760.6177725347</x:v>
      </x:c>
      <x:c r="C3939" s="6">
        <x:v>67.7805189683333</x:v>
      </x:c>
      <x:c r="D3939" s="14" t="s">
        <x:v>92</x:v>
      </x:c>
      <x:c r="E3939" s="15">
        <x:v>44733.6693862269</x:v>
      </x:c>
      <x:c r="F3939" t="s">
        <x:v>97</x:v>
      </x:c>
      <x:c r="G3939" s="6">
        <x:v>89.1228946459987</x:v>
      </x:c>
      <x:c r="H3939" t="s">
        <x:v>95</x:v>
      </x:c>
      <x:c r="I3939" s="6">
        <x:v>30.4034703617604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-2</x:v>
      </x:c>
      <x:c r="O3939" s="8">
        <x:v>0</x:v>
      </x:c>
      <x:c r="Q3939">
        <x:v>0</x:v>
      </x:c>
      <x:c r="R3939" s="6">
        <x:v>22.435</x:v>
      </x:c>
      <x:c r="S3939" s="8">
        <x:v>113996.974643373</x:v>
      </x:c>
      <x:c r="T3939" s="12">
        <x:v>287646.660043266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399515</x:v>
      </x:c>
      <x:c r="B3940" s="1">
        <x:v>44760.6177836806</x:v>
      </x:c>
      <x:c r="C3940" s="6">
        <x:v>67.7965473316667</x:v>
      </x:c>
      <x:c r="D3940" s="14" t="s">
        <x:v>92</x:v>
      </x:c>
      <x:c r="E3940" s="15">
        <x:v>44733.6693862269</x:v>
      </x:c>
      <x:c r="F3940" t="s">
        <x:v>97</x:v>
      </x:c>
      <x:c r="G3940" s="6">
        <x:v>89.0773701611928</x:v>
      </x:c>
      <x:c r="H3940" t="s">
        <x:v>95</x:v>
      </x:c>
      <x:c r="I3940" s="6">
        <x:v>30.4034703617604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-2</x:v>
      </x:c>
      <x:c r="O3940" s="8">
        <x:v>0</x:v>
      </x:c>
      <x:c r="Q3940">
        <x:v>0</x:v>
      </x:c>
      <x:c r="R3940" s="6">
        <x:v>22.441</x:v>
      </x:c>
      <x:c r="S3940" s="8">
        <x:v>113996.371102345</x:v>
      </x:c>
      <x:c r="T3940" s="12">
        <x:v>287644.793990337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399523</x:v>
      </x:c>
      <x:c r="B3941" s="1">
        <x:v>44760.6177953704</x:v>
      </x:c>
      <x:c r="C3941" s="6">
        <x:v>67.8133867416667</x:v>
      </x:c>
      <x:c r="D3941" s="14" t="s">
        <x:v>92</x:v>
      </x:c>
      <x:c r="E3941" s="15">
        <x:v>44733.6693862269</x:v>
      </x:c>
      <x:c r="F3941" t="s">
        <x:v>97</x:v>
      </x:c>
      <x:c r="G3941" s="6">
        <x:v>89.1019920407736</x:v>
      </x:c>
      <x:c r="H3941" t="s">
        <x:v>95</x:v>
      </x:c>
      <x:c r="I3941" s="6">
        <x:v>30.4095762089664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-2</x:v>
      </x:c>
      <x:c r="O3941" s="8">
        <x:v>0</x:v>
      </x:c>
      <x:c r="Q3941">
        <x:v>0</x:v>
      </x:c>
      <x:c r="R3941" s="6">
        <x:v>22.437</x:v>
      </x:c>
      <x:c r="S3941" s="8">
        <x:v>113999.560097094</x:v>
      </x:c>
      <x:c r="T3941" s="12">
        <x:v>287636.753383999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399529</x:v>
      </x:c>
      <x:c r="B3942" s="1">
        <x:v>44760.6178070602</x:v>
      </x:c>
      <x:c r="C3942" s="6">
        <x:v>67.8302092866667</x:v>
      </x:c>
      <x:c r="D3942" s="14" t="s">
        <x:v>92</x:v>
      </x:c>
      <x:c r="E3942" s="15">
        <x:v>44733.6693862269</x:v>
      </x:c>
      <x:c r="F3942" t="s">
        <x:v>97</x:v>
      </x:c>
      <x:c r="G3942" s="6">
        <x:v>89.0982659699182</x:v>
      </x:c>
      <x:c r="H3942" t="s">
        <x:v>95</x:v>
      </x:c>
      <x:c r="I3942" s="6">
        <x:v>30.3973645256724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-2</x:v>
      </x:c>
      <x:c r="O3942" s="8">
        <x:v>0</x:v>
      </x:c>
      <x:c r="Q3942">
        <x:v>0</x:v>
      </x:c>
      <x:c r="R3942" s="6">
        <x:v>22.439</x:v>
      </x:c>
      <x:c r="S3942" s="8">
        <x:v>114001.516213884</x:v>
      </x:c>
      <x:c r="T3942" s="12">
        <x:v>287645.816014932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399533</x:v>
      </x:c>
      <x:c r="B3943" s="1">
        <x:v>44760.61781875</x:v>
      </x:c>
      <x:c r="C3943" s="6">
        <x:v>67.8470595083333</x:v>
      </x:c>
      <x:c r="D3943" s="14" t="s">
        <x:v>92</x:v>
      </x:c>
      <x:c r="E3943" s="15">
        <x:v>44733.6693862269</x:v>
      </x:c>
      <x:c r="F3943" t="s">
        <x:v>97</x:v>
      </x:c>
      <x:c r="G3943" s="6">
        <x:v>89.0773701611928</x:v>
      </x:c>
      <x:c r="H3943" t="s">
        <x:v>95</x:v>
      </x:c>
      <x:c r="I3943" s="6">
        <x:v>30.4034703617604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-2</x:v>
      </x:c>
      <x:c r="O3943" s="8">
        <x:v>0</x:v>
      </x:c>
      <x:c r="Q3943">
        <x:v>0</x:v>
      </x:c>
      <x:c r="R3943" s="6">
        <x:v>22.441</x:v>
      </x:c>
      <x:c r="S3943" s="8">
        <x:v>114004.760959824</x:v>
      </x:c>
      <x:c r="T3943" s="12">
        <x:v>287633.837391025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399543</x:v>
      </x:c>
      <x:c r="B3944" s="1">
        <x:v>44760.6178304398</x:v>
      </x:c>
      <x:c r="C3944" s="6">
        <x:v>67.863893885</x:v>
      </x:c>
      <x:c r="D3944" s="14" t="s">
        <x:v>92</x:v>
      </x:c>
      <x:c r="E3944" s="15">
        <x:v>44733.6693862269</x:v>
      </x:c>
      <x:c r="F3944" t="s">
        <x:v>97</x:v>
      </x:c>
      <x:c r="G3944" s="6">
        <x:v>89.0868181640483</x:v>
      </x:c>
      <x:c r="H3944" t="s">
        <x:v>95</x:v>
      </x:c>
      <x:c r="I3944" s="6">
        <x:v>30.4095762089664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-2</x:v>
      </x:c>
      <x:c r="O3944" s="8">
        <x:v>0</x:v>
      </x:c>
      <x:c r="Q3944">
        <x:v>0</x:v>
      </x:c>
      <x:c r="R3944" s="6">
        <x:v>22.439</x:v>
      </x:c>
      <x:c r="S3944" s="8">
        <x:v>114006.680843791</x:v>
      </x:c>
      <x:c r="T3944" s="12">
        <x:v>287643.453494008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399547</x:v>
      </x:c>
      <x:c r="B3945" s="1">
        <x:v>44760.6178415856</x:v>
      </x:c>
      <x:c r="C3945" s="6">
        <x:v>67.87995551</x:v>
      </x:c>
      <x:c r="D3945" s="14" t="s">
        <x:v>92</x:v>
      </x:c>
      <x:c r="E3945" s="15">
        <x:v>44733.6693862269</x:v>
      </x:c>
      <x:c r="F3945" t="s">
        <x:v>97</x:v>
      </x:c>
      <x:c r="G3945" s="6">
        <x:v>89.0849555651472</x:v>
      </x:c>
      <x:c r="H3945" t="s">
        <x:v>95</x:v>
      </x:c>
      <x:c r="I3945" s="6">
        <x:v>30.4034703617604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-2</x:v>
      </x:c>
      <x:c r="O3945" s="8">
        <x:v>0</x:v>
      </x:c>
      <x:c r="Q3945">
        <x:v>0</x:v>
      </x:c>
      <x:c r="R3945" s="6">
        <x:v>22.44</x:v>
      </x:c>
      <x:c r="S3945" s="8">
        <x:v>114003.082889972</x:v>
      </x:c>
      <x:c r="T3945" s="12">
        <x:v>287651.268611876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399551</x:v>
      </x:c>
      <x:c r="B3946" s="1">
        <x:v>44760.6178533218</x:v>
      </x:c>
      <x:c r="C3946" s="6">
        <x:v>67.896843105</x:v>
      </x:c>
      <x:c r="D3946" s="14" t="s">
        <x:v>92</x:v>
      </x:c>
      <x:c r="E3946" s="15">
        <x:v>44733.6693862269</x:v>
      </x:c>
      <x:c r="F3946" t="s">
        <x:v>97</x:v>
      </x:c>
      <x:c r="G3946" s="6">
        <x:v>89.0773701611928</x:v>
      </x:c>
      <x:c r="H3946" t="s">
        <x:v>95</x:v>
      </x:c>
      <x:c r="I3946" s="6">
        <x:v>30.4034703617604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-2</x:v>
      </x:c>
      <x:c r="O3946" s="8">
        <x:v>0</x:v>
      </x:c>
      <x:c r="Q3946">
        <x:v>0</x:v>
      </x:c>
      <x:c r="R3946" s="6">
        <x:v>22.441</x:v>
      </x:c>
      <x:c r="S3946" s="8">
        <x:v>114003.884362827</x:v>
      </x:c>
      <x:c r="T3946" s="12">
        <x:v>287645.704232484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399558</x:v>
      </x:c>
      <x:c r="B3947" s="1">
        <x:v>44760.6178650116</x:v>
      </x:c>
      <x:c r="C3947" s="6">
        <x:v>67.9136839616667</x:v>
      </x:c>
      <x:c r="D3947" s="14" t="s">
        <x:v>92</x:v>
      </x:c>
      <x:c r="E3947" s="15">
        <x:v>44733.6693862269</x:v>
      </x:c>
      <x:c r="F3947" t="s">
        <x:v>97</x:v>
      </x:c>
      <x:c r="G3947" s="6">
        <x:v>89.0640633785303</x:v>
      </x:c>
      <x:c r="H3947" t="s">
        <x:v>95</x:v>
      </x:c>
      <x:c r="I3947" s="6">
        <x:v>30.4095762089664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-2</x:v>
      </x:c>
      <x:c r="O3947" s="8">
        <x:v>0</x:v>
      </x:c>
      <x:c r="Q3947">
        <x:v>0</x:v>
      </x:c>
      <x:c r="R3947" s="6">
        <x:v>22.442</x:v>
      </x:c>
      <x:c r="S3947" s="8">
        <x:v>113999.868076356</x:v>
      </x:c>
      <x:c r="T3947" s="12">
        <x:v>287649.69244685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399567</x:v>
      </x:c>
      <x:c r="B3948" s="1">
        <x:v>44760.6178767014</x:v>
      </x:c>
      <x:c r="C3948" s="6">
        <x:v>67.9305058933333</x:v>
      </x:c>
      <x:c r="D3948" s="14" t="s">
        <x:v>92</x:v>
      </x:c>
      <x:c r="E3948" s="15">
        <x:v>44733.6693862269</x:v>
      </x:c>
      <x:c r="F3948" t="s">
        <x:v>97</x:v>
      </x:c>
      <x:c r="G3948" s="6">
        <x:v>89.0868181640483</x:v>
      </x:c>
      <x:c r="H3948" t="s">
        <x:v>95</x:v>
      </x:c>
      <x:c r="I3948" s="6">
        <x:v>30.4095762089664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-2</x:v>
      </x:c>
      <x:c r="O3948" s="8">
        <x:v>0</x:v>
      </x:c>
      <x:c r="Q3948">
        <x:v>0</x:v>
      </x:c>
      <x:c r="R3948" s="6">
        <x:v>22.439</x:v>
      </x:c>
      <x:c r="S3948" s="8">
        <x:v>114004.291397738</x:v>
      </x:c>
      <x:c r="T3948" s="12">
        <x:v>287644.768169627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399569</x:v>
      </x:c>
      <x:c r="B3949" s="1">
        <x:v>44760.6178877662</x:v>
      </x:c>
      <x:c r="C3949" s="6">
        <x:v>67.9464601966667</x:v>
      </x:c>
      <x:c r="D3949" s="14" t="s">
        <x:v>92</x:v>
      </x:c>
      <x:c r="E3949" s="15">
        <x:v>44733.6693862269</x:v>
      </x:c>
      <x:c r="F3949" t="s">
        <x:v>97</x:v>
      </x:c>
      <x:c r="G3949" s="6">
        <x:v>89.1001287849146</x:v>
      </x:c>
      <x:c r="H3949" t="s">
        <x:v>95</x:v>
      </x:c>
      <x:c r="I3949" s="6">
        <x:v>30.4034703617604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-2</x:v>
      </x:c>
      <x:c r="O3949" s="8">
        <x:v>0</x:v>
      </x:c>
      <x:c r="Q3949">
        <x:v>0</x:v>
      </x:c>
      <x:c r="R3949" s="6">
        <x:v>22.438</x:v>
      </x:c>
      <x:c r="S3949" s="8">
        <x:v>114009.511299391</x:v>
      </x:c>
      <x:c r="T3949" s="12">
        <x:v>287644.338512655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399576</x:v>
      </x:c>
      <x:c r="B3950" s="1">
        <x:v>44760.6178995023</x:v>
      </x:c>
      <x:c r="C3950" s="6">
        <x:v>67.9633005516667</x:v>
      </x:c>
      <x:c r="D3950" s="14" t="s">
        <x:v>92</x:v>
      </x:c>
      <x:c r="E3950" s="15">
        <x:v>44733.6693862269</x:v>
      </x:c>
      <x:c r="F3950" t="s">
        <x:v>97</x:v>
      </x:c>
      <x:c r="G3950" s="6">
        <x:v>89.0792324317187</x:v>
      </x:c>
      <x:c r="H3950" t="s">
        <x:v>95</x:v>
      </x:c>
      <x:c r="I3950" s="6">
        <x:v>30.4095762089664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-2</x:v>
      </x:c>
      <x:c r="O3950" s="8">
        <x:v>0</x:v>
      </x:c>
      <x:c r="Q3950">
        <x:v>0</x:v>
      </x:c>
      <x:c r="R3950" s="6">
        <x:v>22.44</x:v>
      </x:c>
      <x:c r="S3950" s="8">
        <x:v>114012.315516197</x:v>
      </x:c>
      <x:c r="T3950" s="12">
        <x:v>287648.76190107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399581</x:v>
      </x:c>
      <x:c r="B3951" s="1">
        <x:v>44760.6179111921</x:v>
      </x:c>
      <x:c r="C3951" s="6">
        <x:v>67.9801496833333</x:v>
      </x:c>
      <x:c r="D3951" s="14" t="s">
        <x:v>92</x:v>
      </x:c>
      <x:c r="E3951" s="15">
        <x:v>44733.6693862269</x:v>
      </x:c>
      <x:c r="F3951" t="s">
        <x:v>97</x:v>
      </x:c>
      <x:c r="G3951" s="6">
        <x:v>89.073509886084</x:v>
      </x:c>
      <x:c r="H3951" t="s">
        <x:v>95</x:v>
      </x:c>
      <x:c r="I3951" s="6">
        <x:v>30.4156820672902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-2</x:v>
      </x:c>
      <x:c r="O3951" s="8">
        <x:v>0</x:v>
      </x:c>
      <x:c r="Q3951">
        <x:v>0</x:v>
      </x:c>
      <x:c r="R3951" s="6">
        <x:v>22.44</x:v>
      </x:c>
      <x:c r="S3951" s="8">
        <x:v>114009.093483016</x:v>
      </x:c>
      <x:c r="T3951" s="12">
        <x:v>287634.512146322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399592</x:v>
      </x:c>
      <x:c r="B3952" s="1">
        <x:v>44760.6179229514</x:v>
      </x:c>
      <x:c r="C3952" s="6">
        <x:v>67.997083275</x:v>
      </x:c>
      <x:c r="D3952" s="14" t="s">
        <x:v>92</x:v>
      </x:c>
      <x:c r="E3952" s="15">
        <x:v>44733.6693862269</x:v>
      </x:c>
      <x:c r="F3952" t="s">
        <x:v>97</x:v>
      </x:c>
      <x:c r="G3952" s="6">
        <x:v>89.0697855610328</x:v>
      </x:c>
      <x:c r="H3952" t="s">
        <x:v>95</x:v>
      </x:c>
      <x:c r="I3952" s="6">
        <x:v>30.4034703617604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-2</x:v>
      </x:c>
      <x:c r="O3952" s="8">
        <x:v>0</x:v>
      </x:c>
      <x:c r="Q3952">
        <x:v>0</x:v>
      </x:c>
      <x:c r="R3952" s="6">
        <x:v>22.442</x:v>
      </x:c>
      <x:c r="S3952" s="8">
        <x:v>114018.517974527</x:v>
      </x:c>
      <x:c r="T3952" s="12">
        <x:v>287637.349923644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399593</x:v>
      </x:c>
      <x:c r="B3953" s="1">
        <x:v>44760.6179341435</x:v>
      </x:c>
      <x:c r="C3953" s="6">
        <x:v>68.013202605</x:v>
      </x:c>
      <x:c r="D3953" s="14" t="s">
        <x:v>92</x:v>
      </x:c>
      <x:c r="E3953" s="15">
        <x:v>44733.6693862269</x:v>
      </x:c>
      <x:c r="F3953" t="s">
        <x:v>97</x:v>
      </x:c>
      <x:c r="G3953" s="6">
        <x:v>89.0925417730148</x:v>
      </x:c>
      <x:c r="H3953" t="s">
        <x:v>95</x:v>
      </x:c>
      <x:c r="I3953" s="6">
        <x:v>30.4034703617604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-2</x:v>
      </x:c>
      <x:c r="O3953" s="8">
        <x:v>0</x:v>
      </x:c>
      <x:c r="Q3953">
        <x:v>0</x:v>
      </x:c>
      <x:c r="R3953" s="6">
        <x:v>22.439</x:v>
      </x:c>
      <x:c r="S3953" s="8">
        <x:v>114014.104447473</x:v>
      </x:c>
      <x:c r="T3953" s="12">
        <x:v>287631.285117579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399599</x:v>
      </x:c>
      <x:c r="B3954" s="1">
        <x:v>44760.6179458681</x:v>
      </x:c>
      <x:c r="C3954" s="6">
        <x:v>68.03010153</x:v>
      </x:c>
      <x:c r="D3954" s="14" t="s">
        <x:v>92</x:v>
      </x:c>
      <x:c r="E3954" s="15">
        <x:v>44733.6693862269</x:v>
      </x:c>
      <x:c r="F3954" t="s">
        <x:v>97</x:v>
      </x:c>
      <x:c r="G3954" s="6">
        <x:v>89.0773701611928</x:v>
      </x:c>
      <x:c r="H3954" t="s">
        <x:v>95</x:v>
      </x:c>
      <x:c r="I3954" s="6">
        <x:v>30.4034703617604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-2</x:v>
      </x:c>
      <x:c r="O3954" s="8">
        <x:v>0</x:v>
      </x:c>
      <x:c r="Q3954">
        <x:v>0</x:v>
      </x:c>
      <x:c r="R3954" s="6">
        <x:v>22.441</x:v>
      </x:c>
      <x:c r="S3954" s="8">
        <x:v>114020.336956106</x:v>
      </x:c>
      <x:c r="T3954" s="12">
        <x:v>287644.475590098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399606</x:v>
      </x:c>
      <x:c r="B3955" s="1">
        <x:v>44760.6179575579</x:v>
      </x:c>
      <x:c r="C3955" s="6">
        <x:v>68.0469352016667</x:v>
      </x:c>
      <x:c r="D3955" s="14" t="s">
        <x:v>92</x:v>
      </x:c>
      <x:c r="E3955" s="15">
        <x:v>44733.6693862269</x:v>
      </x:c>
      <x:c r="F3955" t="s">
        <x:v>97</x:v>
      </x:c>
      <x:c r="G3955" s="6">
        <x:v>89.0773701611928</x:v>
      </x:c>
      <x:c r="H3955" t="s">
        <x:v>95</x:v>
      </x:c>
      <x:c r="I3955" s="6">
        <x:v>30.4034703617604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-2</x:v>
      </x:c>
      <x:c r="O3955" s="8">
        <x:v>0</x:v>
      </x:c>
      <x:c r="Q3955">
        <x:v>0</x:v>
      </x:c>
      <x:c r="R3955" s="6">
        <x:v>22.441</x:v>
      </x:c>
      <x:c r="S3955" s="8">
        <x:v>114022.217023003</x:v>
      </x:c>
      <x:c r="T3955" s="12">
        <x:v>287645.489791461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399615</x:v>
      </x:c>
      <x:c r="B3956" s="1">
        <x:v>44760.617969294</x:v>
      </x:c>
      <x:c r="C3956" s="6">
        <x:v>68.0638552916667</x:v>
      </x:c>
      <x:c r="D3956" s="14" t="s">
        <x:v>92</x:v>
      </x:c>
      <x:c r="E3956" s="15">
        <x:v>44733.6693862269</x:v>
      </x:c>
      <x:c r="F3956" t="s">
        <x:v>97</x:v>
      </x:c>
      <x:c r="G3956" s="6">
        <x:v>89.0394551959573</x:v>
      </x:c>
      <x:c r="H3956" t="s">
        <x:v>95</x:v>
      </x:c>
      <x:c r="I3956" s="6">
        <x:v>30.4034703617604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-2</x:v>
      </x:c>
      <x:c r="O3956" s="8">
        <x:v>0</x:v>
      </x:c>
      <x:c r="Q3956">
        <x:v>0</x:v>
      </x:c>
      <x:c r="R3956" s="6">
        <x:v>22.446</x:v>
      </x:c>
      <x:c r="S3956" s="8">
        <x:v>114027.731965459</x:v>
      </x:c>
      <x:c r="T3956" s="12">
        <x:v>287640.784698405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399620</x:v>
      </x:c>
      <x:c r="B3957" s="1">
        <x:v>44760.6179804051</x:v>
      </x:c>
      <x:c r="C3957" s="6">
        <x:v>68.0798186766667</x:v>
      </x:c>
      <x:c r="D3957" s="14" t="s">
        <x:v>92</x:v>
      </x:c>
      <x:c r="E3957" s="15">
        <x:v>44733.6693862269</x:v>
      </x:c>
      <x:c r="F3957" t="s">
        <x:v>97</x:v>
      </x:c>
      <x:c r="G3957" s="6">
        <x:v>89.0755083313249</x:v>
      </x:c>
      <x:c r="H3957" t="s">
        <x:v>95</x:v>
      </x:c>
      <x:c r="I3957" s="6">
        <x:v>30.3973645256724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-2</x:v>
      </x:c>
      <x:c r="O3957" s="8">
        <x:v>0</x:v>
      </x:c>
      <x:c r="Q3957">
        <x:v>0</x:v>
      </x:c>
      <x:c r="R3957" s="6">
        <x:v>22.442</x:v>
      </x:c>
      <x:c r="S3957" s="8">
        <x:v>114020.675798225</x:v>
      </x:c>
      <x:c r="T3957" s="12">
        <x:v>287633.344965173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399628</x:v>
      </x:c>
      <x:c r="B3958" s="1">
        <x:v>44760.6179921643</x:v>
      </x:c>
      <x:c r="C3958" s="6">
        <x:v>68.0967502883333</x:v>
      </x:c>
      <x:c r="D3958" s="14" t="s">
        <x:v>92</x:v>
      </x:c>
      <x:c r="E3958" s="15">
        <x:v>44733.6693862269</x:v>
      </x:c>
      <x:c r="F3958" t="s">
        <x:v>97</x:v>
      </x:c>
      <x:c r="G3958" s="6">
        <x:v>89.0527579262598</x:v>
      </x:c>
      <x:c r="H3958" t="s">
        <x:v>95</x:v>
      </x:c>
      <x:c r="I3958" s="6">
        <x:v>30.3973645256724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-2</x:v>
      </x:c>
      <x:c r="O3958" s="8">
        <x:v>0</x:v>
      </x:c>
      <x:c r="Q3958">
        <x:v>0</x:v>
      </x:c>
      <x:c r="R3958" s="6">
        <x:v>22.445</x:v>
      </x:c>
      <x:c r="S3958" s="8">
        <x:v>114034.720163986</x:v>
      </x:c>
      <x:c r="T3958" s="12">
        <x:v>287649.139989595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399634</x:v>
      </x:c>
      <x:c r="B3959" s="1">
        <x:v>44760.6180038542</x:v>
      </x:c>
      <x:c r="C3959" s="6">
        <x:v>68.1135908633333</x:v>
      </x:c>
      <x:c r="D3959" s="14" t="s">
        <x:v>92</x:v>
      </x:c>
      <x:c r="E3959" s="15">
        <x:v>44733.6693862269</x:v>
      </x:c>
      <x:c r="F3959" t="s">
        <x:v>97</x:v>
      </x:c>
      <x:c r="G3959" s="6">
        <x:v>89.0773701611928</x:v>
      </x:c>
      <x:c r="H3959" t="s">
        <x:v>95</x:v>
      </x:c>
      <x:c r="I3959" s="6">
        <x:v>30.4034703617604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-2</x:v>
      </x:c>
      <x:c r="O3959" s="8">
        <x:v>0</x:v>
      </x:c>
      <x:c r="Q3959">
        <x:v>0</x:v>
      </x:c>
      <x:c r="R3959" s="6">
        <x:v>22.441</x:v>
      </x:c>
      <x:c r="S3959" s="8">
        <x:v>114029.372380155</x:v>
      </x:c>
      <x:c r="T3959" s="12">
        <x:v>287642.966963238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399635</x:v>
      </x:c>
      <x:c r="B3960" s="1">
        <x:v>44760.6180155903</x:v>
      </x:c>
      <x:c r="C3960" s="6">
        <x:v>68.1304686566667</x:v>
      </x:c>
      <x:c r="D3960" s="14" t="s">
        <x:v>92</x:v>
      </x:c>
      <x:c r="E3960" s="15">
        <x:v>44733.6693862269</x:v>
      </x:c>
      <x:c r="F3960" t="s">
        <x:v>97</x:v>
      </x:c>
      <x:c r="G3960" s="6">
        <x:v>89.0488975398434</x:v>
      </x:c>
      <x:c r="H3960" t="s">
        <x:v>95</x:v>
      </x:c>
      <x:c r="I3960" s="6">
        <x:v>30.4095762089664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-2</x:v>
      </x:c>
      <x:c r="O3960" s="8">
        <x:v>0</x:v>
      </x:c>
      <x:c r="Q3960">
        <x:v>0</x:v>
      </x:c>
      <x:c r="R3960" s="6">
        <x:v>22.444</x:v>
      </x:c>
      <x:c r="S3960" s="8">
        <x:v>114028.738905782</x:v>
      </x:c>
      <x:c r="T3960" s="12">
        <x:v>287634.491222217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399645</x:v>
      </x:c>
      <x:c r="B3961" s="1">
        <x:v>44760.6180267361</x:v>
      </x:c>
      <x:c r="C3961" s="6">
        <x:v>68.1465569633333</x:v>
      </x:c>
      <x:c r="D3961" s="14" t="s">
        <x:v>92</x:v>
      </x:c>
      <x:c r="E3961" s="15">
        <x:v>44733.6693862269</x:v>
      </x:c>
      <x:c r="F3961" t="s">
        <x:v>97</x:v>
      </x:c>
      <x:c r="G3961" s="6">
        <x:v>89.0355956567004</x:v>
      </x:c>
      <x:c r="H3961" t="s">
        <x:v>95</x:v>
      </x:c>
      <x:c r="I3961" s="6">
        <x:v>30.4156820672902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-2</x:v>
      </x:c>
      <x:c r="O3961" s="8">
        <x:v>0</x:v>
      </x:c>
      <x:c r="Q3961">
        <x:v>0</x:v>
      </x:c>
      <x:c r="R3961" s="6">
        <x:v>22.445</x:v>
      </x:c>
      <x:c r="S3961" s="8">
        <x:v>114028.024497016</x:v>
      </x:c>
      <x:c r="T3961" s="12">
        <x:v>287641.487605011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399652</x:v>
      </x:c>
      <x:c r="B3962" s="1">
        <x:v>44760.6180385069</x:v>
      </x:c>
      <x:c r="C3962" s="6">
        <x:v>68.1634979983333</x:v>
      </x:c>
      <x:c r="D3962" s="14" t="s">
        <x:v>92</x:v>
      </x:c>
      <x:c r="E3962" s="15">
        <x:v>44733.6693862269</x:v>
      </x:c>
      <x:c r="F3962" t="s">
        <x:v>97</x:v>
      </x:c>
      <x:c r="G3962" s="6">
        <x:v>89.0185755021694</x:v>
      </x:c>
      <x:c r="H3962" t="s">
        <x:v>95</x:v>
      </x:c>
      <x:c r="I3962" s="6">
        <x:v>30.4095762089664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-2</x:v>
      </x:c>
      <x:c r="O3962" s="8">
        <x:v>0</x:v>
      </x:c>
      <x:c r="Q3962">
        <x:v>0</x:v>
      </x:c>
      <x:c r="R3962" s="6">
        <x:v>22.448</x:v>
      </x:c>
      <x:c r="S3962" s="8">
        <x:v>114031.612878075</x:v>
      </x:c>
      <x:c r="T3962" s="12">
        <x:v>287632.483975474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399655</x:v>
      </x:c>
      <x:c r="B3963" s="1">
        <x:v>44760.6180501968</x:v>
      </x:c>
      <x:c r="C3963" s="6">
        <x:v>68.1803339166667</x:v>
      </x:c>
      <x:c r="D3963" s="14" t="s">
        <x:v>92</x:v>
      </x:c>
      <x:c r="E3963" s="15">
        <x:v>44733.6693862269</x:v>
      </x:c>
      <x:c r="F3963" t="s">
        <x:v>97</x:v>
      </x:c>
      <x:c r="G3963" s="6">
        <x:v>89.0546187716199</x:v>
      </x:c>
      <x:c r="H3963" t="s">
        <x:v>95</x:v>
      </x:c>
      <x:c r="I3963" s="6">
        <x:v>30.4034703617604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-2</x:v>
      </x:c>
      <x:c r="O3963" s="8">
        <x:v>0</x:v>
      </x:c>
      <x:c r="Q3963">
        <x:v>0</x:v>
      </x:c>
      <x:c r="R3963" s="6">
        <x:v>22.444</x:v>
      </x:c>
      <x:c r="S3963" s="8">
        <x:v>114044.088064157</x:v>
      </x:c>
      <x:c r="T3963" s="12">
        <x:v>287641.553288255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399660</x:v>
      </x:c>
      <x:c r="B3964" s="1">
        <x:v>44760.6180618866</x:v>
      </x:c>
      <x:c r="C3964" s="6">
        <x:v>68.197160455</x:v>
      </x:c>
      <x:c r="D3964" s="14" t="s">
        <x:v>92</x:v>
      </x:c>
      <x:c r="E3964" s="15">
        <x:v>44733.6693862269</x:v>
      </x:c>
      <x:c r="F3964" t="s">
        <x:v>97</x:v>
      </x:c>
      <x:c r="G3964" s="6">
        <x:v>89.0280152209554</x:v>
      </x:c>
      <x:c r="H3964" t="s">
        <x:v>95</x:v>
      </x:c>
      <x:c r="I3964" s="6">
        <x:v>30.4156820672902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-2</x:v>
      </x:c>
      <x:c r="O3964" s="8">
        <x:v>0</x:v>
      </x:c>
      <x:c r="Q3964">
        <x:v>0</x:v>
      </x:c>
      <x:c r="R3964" s="6">
        <x:v>22.446</x:v>
      </x:c>
      <x:c r="S3964" s="8">
        <x:v>114048.064820453</x:v>
      </x:c>
      <x:c r="T3964" s="12">
        <x:v>287645.958003889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399668</x:v>
      </x:c>
      <x:c r="B3965" s="1">
        <x:v>44760.6180730324</x:v>
      </x:c>
      <x:c r="C3965" s="6">
        <x:v>68.2132317433333</x:v>
      </x:c>
      <x:c r="D3965" s="14" t="s">
        <x:v>92</x:v>
      </x:c>
      <x:c r="E3965" s="15">
        <x:v>44733.6693862269</x:v>
      </x:c>
      <x:c r="F3965" t="s">
        <x:v>97</x:v>
      </x:c>
      <x:c r="G3965" s="6">
        <x:v>89.0185755021694</x:v>
      </x:c>
      <x:c r="H3965" t="s">
        <x:v>95</x:v>
      </x:c>
      <x:c r="I3965" s="6">
        <x:v>30.4095762089664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-2</x:v>
      </x:c>
      <x:c r="O3965" s="8">
        <x:v>0</x:v>
      </x:c>
      <x:c r="Q3965">
        <x:v>0</x:v>
      </x:c>
      <x:c r="R3965" s="6">
        <x:v>22.448</x:v>
      </x:c>
      <x:c r="S3965" s="8">
        <x:v>114045.818099341</x:v>
      </x:c>
      <x:c r="T3965" s="12">
        <x:v>287639.750068648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399674</x:v>
      </x:c>
      <x:c r="B3966" s="1">
        <x:v>44760.6180848032</x:v>
      </x:c>
      <x:c r="C3966" s="6">
        <x:v>68.2301390083333</x:v>
      </x:c>
      <x:c r="D3966" s="14" t="s">
        <x:v>92</x:v>
      </x:c>
      <x:c r="E3966" s="15">
        <x:v>44733.6693862269</x:v>
      </x:c>
      <x:c r="F3966" t="s">
        <x:v>97</x:v>
      </x:c>
      <x:c r="G3966" s="6">
        <x:v>89.0451760648005</x:v>
      </x:c>
      <x:c r="H3966" t="s">
        <x:v>95</x:v>
      </x:c>
      <x:c r="I3966" s="6">
        <x:v>30.3973645256724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-2</x:v>
      </x:c>
      <x:c r="O3966" s="8">
        <x:v>0</x:v>
      </x:c>
      <x:c r="Q3966">
        <x:v>0</x:v>
      </x:c>
      <x:c r="R3966" s="6">
        <x:v>22.446</x:v>
      </x:c>
      <x:c r="S3966" s="8">
        <x:v>114046.221082193</x:v>
      </x:c>
      <x:c r="T3966" s="12">
        <x:v>287634.426478325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399680</x:v>
      </x:c>
      <x:c r="B3967" s="1">
        <x:v>44760.6180964468</x:v>
      </x:c>
      <x:c r="C3967" s="6">
        <x:v>68.2469531733333</x:v>
      </x:c>
      <x:c r="D3967" s="14" t="s">
        <x:v>92</x:v>
      </x:c>
      <x:c r="E3967" s="15">
        <x:v>44733.6693862269</x:v>
      </x:c>
      <x:c r="F3967" t="s">
        <x:v>97</x:v>
      </x:c>
      <x:c r="G3967" s="6">
        <x:v>89.0318746129849</x:v>
      </x:c>
      <x:c r="H3967" t="s">
        <x:v>95</x:v>
      </x:c>
      <x:c r="I3967" s="6">
        <x:v>30.4034703617604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-2</x:v>
      </x:c>
      <x:c r="O3967" s="8">
        <x:v>0</x:v>
      </x:c>
      <x:c r="Q3967">
        <x:v>0</x:v>
      </x:c>
      <x:c r="R3967" s="6">
        <x:v>22.447</x:v>
      </x:c>
      <x:c r="S3967" s="8">
        <x:v>114051.976159966</x:v>
      </x:c>
      <x:c r="T3967" s="12">
        <x:v>287639.938607555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399683</x:v>
      </x:c>
      <x:c r="B3968" s="1">
        <x:v>44760.6181081829</x:v>
      </x:c>
      <x:c r="C3968" s="6">
        <x:v>68.2638307333333</x:v>
      </x:c>
      <x:c r="D3968" s="14" t="s">
        <x:v>92</x:v>
      </x:c>
      <x:c r="E3968" s="15">
        <x:v>44733.6693862269</x:v>
      </x:c>
      <x:c r="F3968" t="s">
        <x:v>97</x:v>
      </x:c>
      <x:c r="G3968" s="6">
        <x:v>89.0091376820781</x:v>
      </x:c>
      <x:c r="H3968" t="s">
        <x:v>95</x:v>
      </x:c>
      <x:c r="I3968" s="6">
        <x:v>30.4034703617604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-2</x:v>
      </x:c>
      <x:c r="O3968" s="8">
        <x:v>0</x:v>
      </x:c>
      <x:c r="Q3968">
        <x:v>0</x:v>
      </x:c>
      <x:c r="R3968" s="6">
        <x:v>22.45</x:v>
      </x:c>
      <x:c r="S3968" s="8">
        <x:v>114046.394933989</x:v>
      </x:c>
      <x:c r="T3968" s="12">
        <x:v>287642.90491173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399693</x:v>
      </x:c>
      <x:c r="B3969" s="1">
        <x:v>44760.618119294</x:v>
      </x:c>
      <x:c r="C3969" s="6">
        <x:v>68.2798478566667</x:v>
      </x:c>
      <x:c r="D3969" s="14" t="s">
        <x:v>92</x:v>
      </x:c>
      <x:c r="E3969" s="15">
        <x:v>44733.6693862269</x:v>
      </x:c>
      <x:c r="F3969" t="s">
        <x:v>97</x:v>
      </x:c>
      <x:c r="G3969" s="6">
        <x:v>89.0261548069226</x:v>
      </x:c>
      <x:c r="H3969" t="s">
        <x:v>95</x:v>
      </x:c>
      <x:c r="I3969" s="6">
        <x:v>30.4095762089664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-2</x:v>
      </x:c>
      <x:c r="O3969" s="8">
        <x:v>0</x:v>
      </x:c>
      <x:c r="Q3969">
        <x:v>0</x:v>
      </x:c>
      <x:c r="R3969" s="6">
        <x:v>22.447</x:v>
      </x:c>
      <x:c r="S3969" s="8">
        <x:v>114043.559317899</x:v>
      </x:c>
      <x:c r="T3969" s="12">
        <x:v>287624.760347283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399700</x:v>
      </x:c>
      <x:c r="B3970" s="1">
        <x:v>44760.6181310185</x:v>
      </x:c>
      <x:c r="C3970" s="6">
        <x:v>68.2967069766667</x:v>
      </x:c>
      <x:c r="D3970" s="14" t="s">
        <x:v>92</x:v>
      </x:c>
      <x:c r="E3970" s="15">
        <x:v>44733.6693862269</x:v>
      </x:c>
      <x:c r="F3970" t="s">
        <x:v>97</x:v>
      </x:c>
      <x:c r="G3970" s="6">
        <x:v>89.0242948330935</x:v>
      </x:c>
      <x:c r="H3970" t="s">
        <x:v>95</x:v>
      </x:c>
      <x:c r="I3970" s="6">
        <x:v>30.4034703617604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-2</x:v>
      </x:c>
      <x:c r="O3970" s="8">
        <x:v>0</x:v>
      </x:c>
      <x:c r="Q3970">
        <x:v>0</x:v>
      </x:c>
      <x:c r="R3970" s="6">
        <x:v>22.448</x:v>
      </x:c>
      <x:c r="S3970" s="8">
        <x:v>114046.543935685</x:v>
      </x:c>
      <x:c r="T3970" s="12">
        <x:v>287634.523788522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399701</x:v>
      </x:c>
      <x:c r="B3971" s="1">
        <x:v>44760.6181426736</x:v>
      </x:c>
      <x:c r="C3971" s="6">
        <x:v>68.3135119216667</x:v>
      </x:c>
      <x:c r="D3971" s="14" t="s">
        <x:v>92</x:v>
      </x:c>
      <x:c r="E3971" s="15">
        <x:v>44733.6693862269</x:v>
      </x:c>
      <x:c r="F3971" t="s">
        <x:v>97</x:v>
      </x:c>
      <x:c r="G3971" s="6">
        <x:v>89.0413158256408</x:v>
      </x:c>
      <x:c r="H3971" t="s">
        <x:v>95</x:v>
      </x:c>
      <x:c r="I3971" s="6">
        <x:v>30.4095762089664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-2</x:v>
      </x:c>
      <x:c r="O3971" s="8">
        <x:v>0</x:v>
      </x:c>
      <x:c r="Q3971">
        <x:v>0</x:v>
      </x:c>
      <x:c r="R3971" s="6">
        <x:v>22.445</x:v>
      </x:c>
      <x:c r="S3971" s="8">
        <x:v>114048.778183349</x:v>
      </x:c>
      <x:c r="T3971" s="12">
        <x:v>287637.277544189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399707</x:v>
      </x:c>
      <x:c r="B3972" s="1">
        <x:v>44760.6181543634</x:v>
      </x:c>
      <x:c r="C3972" s="6">
        <x:v>68.3303489716667</x:v>
      </x:c>
      <x:c r="D3972" s="14" t="s">
        <x:v>92</x:v>
      </x:c>
      <x:c r="E3972" s="15">
        <x:v>44733.6693862269</x:v>
      </x:c>
      <x:c r="F3972" t="s">
        <x:v>97</x:v>
      </x:c>
      <x:c r="G3972" s="6">
        <x:v>89.0167158561642</x:v>
      </x:c>
      <x:c r="H3972" t="s">
        <x:v>95</x:v>
      </x:c>
      <x:c r="I3972" s="6">
        <x:v>30.4034703617604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-2</x:v>
      </x:c>
      <x:c r="O3972" s="8">
        <x:v>0</x:v>
      </x:c>
      <x:c r="Q3972">
        <x:v>0</x:v>
      </x:c>
      <x:c r="R3972" s="6">
        <x:v>22.449</x:v>
      </x:c>
      <x:c r="S3972" s="8">
        <x:v>114046.739954911</x:v>
      </x:c>
      <x:c r="T3972" s="12">
        <x:v>287635.793994842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399713</x:v>
      </x:c>
      <x:c r="B3973" s="1">
        <x:v>44760.618165544</x:v>
      </x:c>
      <x:c r="C3973" s="6">
        <x:v>68.3464192916667</x:v>
      </x:c>
      <x:c r="D3973" s="14" t="s">
        <x:v>92</x:v>
      </x:c>
      <x:c r="E3973" s="15">
        <x:v>44733.6693862269</x:v>
      </x:c>
      <x:c r="F3973" t="s">
        <x:v>97</x:v>
      </x:c>
      <x:c r="G3973" s="6">
        <x:v>89.0167158561642</x:v>
      </x:c>
      <x:c r="H3973" t="s">
        <x:v>95</x:v>
      </x:c>
      <x:c r="I3973" s="6">
        <x:v>30.4034703617604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-2</x:v>
      </x:c>
      <x:c r="O3973" s="8">
        <x:v>0</x:v>
      </x:c>
      <x:c r="Q3973">
        <x:v>0</x:v>
      </x:c>
      <x:c r="R3973" s="6">
        <x:v>22.449</x:v>
      </x:c>
      <x:c r="S3973" s="8">
        <x:v>114049.536225925</x:v>
      </x:c>
      <x:c r="T3973" s="12">
        <x:v>287621.204687676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399720</x:v>
      </x:c>
      <x:c r="B3974" s="1">
        <x:v>44760.6181771991</x:v>
      </x:c>
      <x:c r="C3974" s="6">
        <x:v>68.3632377883333</x:v>
      </x:c>
      <x:c r="D3974" s="14" t="s">
        <x:v>92</x:v>
      </x:c>
      <x:c r="E3974" s="15">
        <x:v>44733.6693862269</x:v>
      </x:c>
      <x:c r="F3974" t="s">
        <x:v>97</x:v>
      </x:c>
      <x:c r="G3974" s="6">
        <x:v>89.0091376820781</x:v>
      </x:c>
      <x:c r="H3974" t="s">
        <x:v>95</x:v>
      </x:c>
      <x:c r="I3974" s="6">
        <x:v>30.4034703617604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-2</x:v>
      </x:c>
      <x:c r="O3974" s="8">
        <x:v>0</x:v>
      </x:c>
      <x:c r="Q3974">
        <x:v>0</x:v>
      </x:c>
      <x:c r="R3974" s="6">
        <x:v>22.45</x:v>
      </x:c>
      <x:c r="S3974" s="8">
        <x:v>114049.316663479</x:v>
      </x:c>
      <x:c r="T3974" s="12">
        <x:v>287626.350011425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399726</x:v>
      </x:c>
      <x:c r="B3975" s="1">
        <x:v>44760.6181889699</x:v>
      </x:c>
      <x:c r="C3975" s="6">
        <x:v>68.38016174</x:v>
      </x:c>
      <x:c r="D3975" s="14" t="s">
        <x:v>92</x:v>
      </x:c>
      <x:c r="E3975" s="15">
        <x:v>44733.6693862269</x:v>
      </x:c>
      <x:c r="F3975" t="s">
        <x:v>97</x:v>
      </x:c>
      <x:c r="G3975" s="6">
        <x:v>89.0318746129849</x:v>
      </x:c>
      <x:c r="H3975" t="s">
        <x:v>95</x:v>
      </x:c>
      <x:c r="I3975" s="6">
        <x:v>30.4034703617604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-2</x:v>
      </x:c>
      <x:c r="O3975" s="8">
        <x:v>0</x:v>
      </x:c>
      <x:c r="Q3975">
        <x:v>0</x:v>
      </x:c>
      <x:c r="R3975" s="6">
        <x:v>22.447</x:v>
      </x:c>
      <x:c r="S3975" s="8">
        <x:v>114058.008822693</x:v>
      </x:c>
      <x:c r="T3975" s="12">
        <x:v>287623.866923373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399731</x:v>
      </x:c>
      <x:c r="B3976" s="1">
        <x:v>44760.6182006597</x:v>
      </x:c>
      <x:c r="C3976" s="6">
        <x:v>68.3970248416667</x:v>
      </x:c>
      <x:c r="D3976" s="14" t="s">
        <x:v>92</x:v>
      </x:c>
      <x:c r="E3976" s="15">
        <x:v>44733.6693862269</x:v>
      </x:c>
      <x:c r="F3976" t="s">
        <x:v>97</x:v>
      </x:c>
      <x:c r="G3976" s="6">
        <x:v>88.9882663110902</x:v>
      </x:c>
      <x:c r="H3976" t="s">
        <x:v>95</x:v>
      </x:c>
      <x:c r="I3976" s="6">
        <x:v>30.4095762089664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-2</x:v>
      </x:c>
      <x:c r="O3976" s="8">
        <x:v>0</x:v>
      </x:c>
      <x:c r="Q3976">
        <x:v>0</x:v>
      </x:c>
      <x:c r="R3976" s="6">
        <x:v>22.452</x:v>
      </x:c>
      <x:c r="S3976" s="8">
        <x:v>114064.461672837</x:v>
      </x:c>
      <x:c r="T3976" s="12">
        <x:v>287632.350997225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399742</x:v>
      </x:c>
      <x:c r="B3977" s="1">
        <x:v>44760.6182123843</x:v>
      </x:c>
      <x:c r="C3977" s="6">
        <x:v>68.41387028</x:v>
      </x:c>
      <x:c r="D3977" s="14" t="s">
        <x:v>92</x:v>
      </x:c>
      <x:c r="E3977" s="15">
        <x:v>44733.6693862269</x:v>
      </x:c>
      <x:c r="F3977" t="s">
        <x:v>97</x:v>
      </x:c>
      <x:c r="G3977" s="6">
        <x:v>88.9901250863518</x:v>
      </x:c>
      <x:c r="H3977" t="s">
        <x:v>95</x:v>
      </x:c>
      <x:c r="I3977" s="6">
        <x:v>30.4156820672902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-2</x:v>
      </x:c>
      <x:c r="O3977" s="8">
        <x:v>0</x:v>
      </x:c>
      <x:c r="Q3977">
        <x:v>0</x:v>
      </x:c>
      <x:c r="R3977" s="6">
        <x:v>22.451</x:v>
      </x:c>
      <x:c r="S3977" s="8">
        <x:v>114066.135850781</x:v>
      </x:c>
      <x:c r="T3977" s="12">
        <x:v>287629.732106111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399743</x:v>
      </x:c>
      <x:c r="B3978" s="1">
        <x:v>44760.6182234954</x:v>
      </x:c>
      <x:c r="C3978" s="6">
        <x:v>68.429905085</x:v>
      </x:c>
      <x:c r="D3978" s="14" t="s">
        <x:v>92</x:v>
      </x:c>
      <x:c r="E3978" s="15">
        <x:v>44733.6693862269</x:v>
      </x:c>
      <x:c r="F3978" t="s">
        <x:v>97</x:v>
      </x:c>
      <x:c r="G3978" s="6">
        <x:v>89.0015603107166</x:v>
      </x:c>
      <x:c r="H3978" t="s">
        <x:v>95</x:v>
      </x:c>
      <x:c r="I3978" s="6">
        <x:v>30.4034703617604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-2</x:v>
      </x:c>
      <x:c r="O3978" s="8">
        <x:v>0</x:v>
      </x:c>
      <x:c r="Q3978">
        <x:v>0</x:v>
      </x:c>
      <x:c r="R3978" s="6">
        <x:v>22.451</x:v>
      </x:c>
      <x:c r="S3978" s="8">
        <x:v>114072.162166861</x:v>
      </x:c>
      <x:c r="T3978" s="12">
        <x:v>287620.408202769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399750</x:v>
      </x:c>
      <x:c r="B3979" s="1">
        <x:v>44760.6182352199</x:v>
      </x:c>
      <x:c r="C3979" s="6">
        <x:v>68.446771</x:v>
      </x:c>
      <x:c r="D3979" s="14" t="s">
        <x:v>92</x:v>
      </x:c>
      <x:c r="E3979" s="15">
        <x:v>44733.6693862269</x:v>
      </x:c>
      <x:c r="F3979" t="s">
        <x:v>97</x:v>
      </x:c>
      <x:c r="G3979" s="6">
        <x:v>88.9731165306482</x:v>
      </x:c>
      <x:c r="H3979" t="s">
        <x:v>95</x:v>
      </x:c>
      <x:c r="I3979" s="6">
        <x:v>30.4095762089664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-2</x:v>
      </x:c>
      <x:c r="O3979" s="8">
        <x:v>0</x:v>
      </x:c>
      <x:c r="Q3979">
        <x:v>0</x:v>
      </x:c>
      <x:c r="R3979" s="6">
        <x:v>22.454</x:v>
      </x:c>
      <x:c r="S3979" s="8">
        <x:v>114082.65438881</x:v>
      </x:c>
      <x:c r="T3979" s="12">
        <x:v>287631.900664025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399758</x:v>
      </x:c>
      <x:c r="B3980" s="1">
        <x:v>44760.618246956</x:v>
      </x:c>
      <x:c r="C3980" s="6">
        <x:v>68.46364902</x:v>
      </x:c>
      <x:c r="D3980" s="14" t="s">
        <x:v>92</x:v>
      </x:c>
      <x:c r="E3980" s="15">
        <x:v>44733.6693862269</x:v>
      </x:c>
      <x:c r="F3980" t="s">
        <x:v>97</x:v>
      </x:c>
      <x:c r="G3980" s="6">
        <x:v>88.9769754436458</x:v>
      </x:c>
      <x:c r="H3980" t="s">
        <x:v>95</x:v>
      </x:c>
      <x:c r="I3980" s="6">
        <x:v>30.3973645256724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-2</x:v>
      </x:c>
      <x:c r="O3980" s="8">
        <x:v>0</x:v>
      </x:c>
      <x:c r="Q3980">
        <x:v>0</x:v>
      </x:c>
      <x:c r="R3980" s="6">
        <x:v>22.455</x:v>
      </x:c>
      <x:c r="S3980" s="8">
        <x:v>114090.01388995</x:v>
      </x:c>
      <x:c r="T3980" s="12">
        <x:v>287624.326391721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399765</x:v>
      </x:c>
      <x:c r="B3981" s="1">
        <x:v>44760.6182586458</x:v>
      </x:c>
      <x:c r="C3981" s="6">
        <x:v>68.4805075816667</x:v>
      </x:c>
      <x:c r="D3981" s="14" t="s">
        <x:v>92</x:v>
      </x:c>
      <x:c r="E3981" s="15">
        <x:v>44733.6693862269</x:v>
      </x:c>
      <x:c r="F3981" t="s">
        <x:v>97</x:v>
      </x:c>
      <x:c r="G3981" s="6">
        <x:v>88.9712588501405</x:v>
      </x:c>
      <x:c r="H3981" t="s">
        <x:v>95</x:v>
      </x:c>
      <x:c r="I3981" s="6">
        <x:v>30.4034703617604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-2</x:v>
      </x:c>
      <x:c r="O3981" s="8">
        <x:v>0</x:v>
      </x:c>
      <x:c r="Q3981">
        <x:v>0</x:v>
      </x:c>
      <x:c r="R3981" s="6">
        <x:v>22.455</x:v>
      </x:c>
      <x:c r="S3981" s="8">
        <x:v>114078.719106105</x:v>
      </x:c>
      <x:c r="T3981" s="12">
        <x:v>287615.908621834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399768</x:v>
      </x:c>
      <x:c r="B3982" s="1">
        <x:v>44760.6182697569</x:v>
      </x:c>
      <x:c r="C3982" s="6">
        <x:v>68.49647151</x:v>
      </x:c>
      <x:c r="D3982" s="14" t="s">
        <x:v>92</x:v>
      </x:c>
      <x:c r="E3982" s="15">
        <x:v>44733.6693862269</x:v>
      </x:c>
      <x:c r="F3982" t="s">
        <x:v>97</x:v>
      </x:c>
      <x:c r="G3982" s="6">
        <x:v>88.9428265952111</x:v>
      </x:c>
      <x:c r="H3982" t="s">
        <x:v>95</x:v>
      </x:c>
      <x:c r="I3982" s="6">
        <x:v>30.4095762089664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-2</x:v>
      </x:c>
      <x:c r="O3982" s="8">
        <x:v>0</x:v>
      </x:c>
      <x:c r="Q3982">
        <x:v>0</x:v>
      </x:c>
      <x:c r="R3982" s="6">
        <x:v>22.458</x:v>
      </x:c>
      <x:c r="S3982" s="8">
        <x:v>114083.815591294</x:v>
      </x:c>
      <x:c r="T3982" s="12">
        <x:v>287636.948101966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399775</x:v>
      </x:c>
      <x:c r="B3983" s="1">
        <x:v>44760.6182814468</x:v>
      </x:c>
      <x:c r="C3983" s="6">
        <x:v>68.5133560183333</x:v>
      </x:c>
      <x:c r="D3983" s="14" t="s">
        <x:v>92</x:v>
      </x:c>
      <x:c r="E3983" s="15">
        <x:v>44733.6693862269</x:v>
      </x:c>
      <x:c r="F3983" t="s">
        <x:v>97</x:v>
      </x:c>
      <x:c r="G3983" s="6">
        <x:v>88.9561129331127</x:v>
      </x:c>
      <x:c r="H3983" t="s">
        <x:v>95</x:v>
      </x:c>
      <x:c r="I3983" s="6">
        <x:v>30.4034703617604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-2</x:v>
      </x:c>
      <x:c r="O3983" s="8">
        <x:v>0</x:v>
      </x:c>
      <x:c r="Q3983">
        <x:v>0</x:v>
      </x:c>
      <x:c r="R3983" s="6">
        <x:v>22.457</x:v>
      </x:c>
      <x:c r="S3983" s="8">
        <x:v>114097.525121097</x:v>
      </x:c>
      <x:c r="T3983" s="12">
        <x:v>287635.003783573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399781</x:v>
      </x:c>
      <x:c r="B3984" s="1">
        <x:v>44760.6182931713</x:v>
      </x:c>
      <x:c r="C3984" s="6">
        <x:v>68.5302223133333</x:v>
      </x:c>
      <x:c r="D3984" s="14" t="s">
        <x:v>92</x:v>
      </x:c>
      <x:c r="E3984" s="15">
        <x:v>44733.6693862269</x:v>
      </x:c>
      <x:c r="F3984" t="s">
        <x:v>97</x:v>
      </x:c>
      <x:c r="G3984" s="6">
        <x:v>88.9636854906204</x:v>
      </x:c>
      <x:c r="H3984" t="s">
        <x:v>95</x:v>
      </x:c>
      <x:c r="I3984" s="6">
        <x:v>30.4034703617604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-2</x:v>
      </x:c>
      <x:c r="O3984" s="8">
        <x:v>0</x:v>
      </x:c>
      <x:c r="Q3984">
        <x:v>0</x:v>
      </x:c>
      <x:c r="R3984" s="6">
        <x:v>22.456</x:v>
      </x:c>
      <x:c r="S3984" s="8">
        <x:v>114089.283508328</x:v>
      </x:c>
      <x:c r="T3984" s="12">
        <x:v>287625.955402328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399787</x:v>
      </x:c>
      <x:c r="B3985" s="1">
        <x:v>44760.6183048611</x:v>
      </x:c>
      <x:c r="C3985" s="6">
        <x:v>68.5470452466667</x:v>
      </x:c>
      <x:c r="D3985" s="14" t="s">
        <x:v>92</x:v>
      </x:c>
      <x:c r="E3985" s="15">
        <x:v>44733.6693862269</x:v>
      </x:c>
      <x:c r="F3985" t="s">
        <x:v>97</x:v>
      </x:c>
      <x:c r="G3985" s="6">
        <x:v>88.9655428437859</x:v>
      </x:c>
      <x:c r="H3985" t="s">
        <x:v>95</x:v>
      </x:c>
      <x:c r="I3985" s="6">
        <x:v>30.4095762089664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-2</x:v>
      </x:c>
      <x:c r="O3985" s="8">
        <x:v>0</x:v>
      </x:c>
      <x:c r="Q3985">
        <x:v>0</x:v>
      </x:c>
      <x:c r="R3985" s="6">
        <x:v>22.455</x:v>
      </x:c>
      <x:c r="S3985" s="8">
        <x:v>114089.519699398</x:v>
      </x:c>
      <x:c r="T3985" s="12">
        <x:v>287630.450245642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399796</x:v>
      </x:c>
      <x:c r="B3986" s="1">
        <x:v>44760.6183165509</x:v>
      </x:c>
      <x:c r="C3986" s="6">
        <x:v>68.5638687616667</x:v>
      </x:c>
      <x:c r="D3986" s="14" t="s">
        <x:v>92</x:v>
      </x:c>
      <x:c r="E3986" s="15">
        <x:v>44733.6693862269</x:v>
      </x:c>
      <x:c r="F3986" t="s">
        <x:v>97</x:v>
      </x:c>
      <x:c r="G3986" s="6">
        <x:v>88.9731165306482</x:v>
      </x:c>
      <x:c r="H3986" t="s">
        <x:v>95</x:v>
      </x:c>
      <x:c r="I3986" s="6">
        <x:v>30.4095762089664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-2</x:v>
      </x:c>
      <x:c r="O3986" s="8">
        <x:v>0</x:v>
      </x:c>
      <x:c r="Q3986">
        <x:v>0</x:v>
      </x:c>
      <x:c r="R3986" s="6">
        <x:v>22.454</x:v>
      </x:c>
      <x:c r="S3986" s="8">
        <x:v>114085.570757997</x:v>
      </x:c>
      <x:c r="T3986" s="12">
        <x:v>287633.915220214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399800</x:v>
      </x:c>
      <x:c r="B3987" s="1">
        <x:v>44760.6183276273</x:v>
      </x:c>
      <x:c r="C3987" s="6">
        <x:v>68.579846055</x:v>
      </x:c>
      <x:c r="D3987" s="14" t="s">
        <x:v>92</x:v>
      </x:c>
      <x:c r="E3987" s="15">
        <x:v>44733.6693862269</x:v>
      </x:c>
      <x:c r="F3987" t="s">
        <x:v>97</x:v>
      </x:c>
      <x:c r="G3987" s="6">
        <x:v>88.9503978761861</x:v>
      </x:c>
      <x:c r="H3987" t="s">
        <x:v>95</x:v>
      </x:c>
      <x:c r="I3987" s="6">
        <x:v>30.4095762089664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-2</x:v>
      </x:c>
      <x:c r="O3987" s="8">
        <x:v>0</x:v>
      </x:c>
      <x:c r="Q3987">
        <x:v>0</x:v>
      </x:c>
      <x:c r="R3987" s="6">
        <x:v>22.457</x:v>
      </x:c>
      <x:c r="S3987" s="8">
        <x:v>114087.841862824</x:v>
      </x:c>
      <x:c r="T3987" s="12">
        <x:v>287621.416619516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399806</x:v>
      </x:c>
      <x:c r="B3988" s="1">
        <x:v>44760.6183393519</x:v>
      </x:c>
      <x:c r="C3988" s="6">
        <x:v>68.5967091733333</x:v>
      </x:c>
      <x:c r="D3988" s="14" t="s">
        <x:v>92</x:v>
      </x:c>
      <x:c r="E3988" s="15">
        <x:v>44733.6693862269</x:v>
      </x:c>
      <x:c r="F3988" t="s">
        <x:v>97</x:v>
      </x:c>
      <x:c r="G3988" s="6">
        <x:v>88.9428265952111</x:v>
      </x:c>
      <x:c r="H3988" t="s">
        <x:v>95</x:v>
      </x:c>
      <x:c r="I3988" s="6">
        <x:v>30.4095762089664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-2</x:v>
      </x:c>
      <x:c r="O3988" s="8">
        <x:v>0</x:v>
      </x:c>
      <x:c r="Q3988">
        <x:v>0</x:v>
      </x:c>
      <x:c r="R3988" s="6">
        <x:v>22.458</x:v>
      </x:c>
      <x:c r="S3988" s="8">
        <x:v>114094.315290888</x:v>
      </x:c>
      <x:c r="T3988" s="12">
        <x:v>287633.646154457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399810</x:v>
      </x:c>
      <x:c r="B3989" s="1">
        <x:v>44760.6183510764</x:v>
      </x:c>
      <x:c r="C3989" s="6">
        <x:v>68.6135977066667</x:v>
      </x:c>
      <x:c r="D3989" s="14" t="s">
        <x:v>92</x:v>
      </x:c>
      <x:c r="E3989" s="15">
        <x:v>44733.6693862269</x:v>
      </x:c>
      <x:c r="F3989" t="s">
        <x:v>97</x:v>
      </x:c>
      <x:c r="G3989" s="6">
        <x:v>88.9352561159613</x:v>
      </x:c>
      <x:c r="H3989" t="s">
        <x:v>95</x:v>
      </x:c>
      <x:c r="I3989" s="6">
        <x:v>30.4095762089664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-2</x:v>
      </x:c>
      <x:c r="O3989" s="8">
        <x:v>0</x:v>
      </x:c>
      <x:c r="Q3989">
        <x:v>0</x:v>
      </x:c>
      <x:c r="R3989" s="6">
        <x:v>22.459</x:v>
      </x:c>
      <x:c r="S3989" s="8">
        <x:v>114093.169881746</x:v>
      </x:c>
      <x:c r="T3989" s="12">
        <x:v>287627.769373837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399820</x:v>
      </x:c>
      <x:c r="B3990" s="1">
        <x:v>44760.6183627662</x:v>
      </x:c>
      <x:c r="C3990" s="6">
        <x:v>68.630437085</x:v>
      </x:c>
      <x:c r="D3990" s="14" t="s">
        <x:v>92</x:v>
      </x:c>
      <x:c r="E3990" s="15">
        <x:v>44733.6693862269</x:v>
      </x:c>
      <x:c r="F3990" t="s">
        <x:v>97</x:v>
      </x:c>
      <x:c r="G3990" s="6">
        <x:v>88.9561129331127</x:v>
      </x:c>
      <x:c r="H3990" t="s">
        <x:v>95</x:v>
      </x:c>
      <x:c r="I3990" s="6">
        <x:v>30.4034703617604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-2</x:v>
      </x:c>
      <x:c r="O3990" s="8">
        <x:v>0</x:v>
      </x:c>
      <x:c r="Q3990">
        <x:v>0</x:v>
      </x:c>
      <x:c r="R3990" s="6">
        <x:v>22.457</x:v>
      </x:c>
      <x:c r="S3990" s="8">
        <x:v>114090.573845121</x:v>
      </x:c>
      <x:c r="T3990" s="12">
        <x:v>287621.195249016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399822</x:v>
      </x:c>
      <x:c r="B3991" s="1">
        <x:v>44760.6183739583</x:v>
      </x:c>
      <x:c r="C3991" s="6">
        <x:v>68.6465390083333</x:v>
      </x:c>
      <x:c r="D3991" s="14" t="s">
        <x:v>92</x:v>
      </x:c>
      <x:c r="E3991" s="15">
        <x:v>44733.6693862269</x:v>
      </x:c>
      <x:c r="F3991" t="s">
        <x:v>97</x:v>
      </x:c>
      <x:c r="G3991" s="6">
        <x:v>88.9522550143971</x:v>
      </x:c>
      <x:c r="H3991" t="s">
        <x:v>95</x:v>
      </x:c>
      <x:c r="I3991" s="6">
        <x:v>30.4156820672902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-2</x:v>
      </x:c>
      <x:c r="O3991" s="8">
        <x:v>0</x:v>
      </x:c>
      <x:c r="Q3991">
        <x:v>0</x:v>
      </x:c>
      <x:c r="R3991" s="6">
        <x:v>22.456</x:v>
      </x:c>
      <x:c r="S3991" s="8">
        <x:v>114095.911622973</x:v>
      </x:c>
      <x:c r="T3991" s="12">
        <x:v>287624.987512239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399832</x:v>
      </x:c>
      <x:c r="B3992" s="1">
        <x:v>44760.6183856829</x:v>
      </x:c>
      <x:c r="C3992" s="6">
        <x:v>68.663440285</x:v>
      </x:c>
      <x:c r="D3992" s="14" t="s">
        <x:v>92</x:v>
      </x:c>
      <x:c r="E3992" s="15">
        <x:v>44733.6693862269</x:v>
      </x:c>
      <x:c r="F3992" t="s">
        <x:v>97</x:v>
      </x:c>
      <x:c r="G3992" s="6">
        <x:v>88.9636854906204</x:v>
      </x:c>
      <x:c r="H3992" t="s">
        <x:v>95</x:v>
      </x:c>
      <x:c r="I3992" s="6">
        <x:v>30.4034703617604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-2</x:v>
      </x:c>
      <x:c r="O3992" s="8">
        <x:v>0</x:v>
      </x:c>
      <x:c r="Q3992">
        <x:v>0</x:v>
      </x:c>
      <x:c r="R3992" s="6">
        <x:v>22.456</x:v>
      </x:c>
      <x:c r="S3992" s="8">
        <x:v>114102.281167598</x:v>
      </x:c>
      <x:c r="T3992" s="12">
        <x:v>287626.443820165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399834</x:v>
      </x:c>
      <x:c r="B3993" s="1">
        <x:v>44760.618397419</x:v>
      </x:c>
      <x:c r="C3993" s="6">
        <x:v>68.6803003816667</x:v>
      </x:c>
      <x:c r="D3993" s="14" t="s">
        <x:v>92</x:v>
      </x:c>
      <x:c r="E3993" s="15">
        <x:v>44733.6693862269</x:v>
      </x:c>
      <x:c r="F3993" t="s">
        <x:v>97</x:v>
      </x:c>
      <x:c r="G3993" s="6">
        <x:v>88.9428265952111</x:v>
      </x:c>
      <x:c r="H3993" t="s">
        <x:v>95</x:v>
      </x:c>
      <x:c r="I3993" s="6">
        <x:v>30.4095762089664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-2</x:v>
      </x:c>
      <x:c r="O3993" s="8">
        <x:v>0</x:v>
      </x:c>
      <x:c r="Q3993">
        <x:v>0</x:v>
      </x:c>
      <x:c r="R3993" s="6">
        <x:v>22.458</x:v>
      </x:c>
      <x:c r="S3993" s="8">
        <x:v>114103.356023163</x:v>
      </x:c>
      <x:c r="T3993" s="12">
        <x:v>287620.148100989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399844</x:v>
      </x:c>
      <x:c r="B3994" s="1">
        <x:v>44760.6184091088</x:v>
      </x:c>
      <x:c r="C3994" s="6">
        <x:v>68.6971771166667</x:v>
      </x:c>
      <x:c r="D3994" s="14" t="s">
        <x:v>92</x:v>
      </x:c>
      <x:c r="E3994" s="15">
        <x:v>44733.6693862269</x:v>
      </x:c>
      <x:c r="F3994" t="s">
        <x:v>97</x:v>
      </x:c>
      <x:c r="G3994" s="6">
        <x:v>88.9694016093378</x:v>
      </x:c>
      <x:c r="H3994" t="s">
        <x:v>95</x:v>
      </x:c>
      <x:c r="I3994" s="6">
        <x:v>30.3973645256724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-2</x:v>
      </x:c>
      <x:c r="O3994" s="8">
        <x:v>0</x:v>
      </x:c>
      <x:c r="Q3994">
        <x:v>0</x:v>
      </x:c>
      <x:c r="R3994" s="6">
        <x:v>22.456</x:v>
      </x:c>
      <x:c r="S3994" s="8">
        <x:v>114102.290829094</x:v>
      </x:c>
      <x:c r="T3994" s="12">
        <x:v>287629.612416987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399847</x:v>
      </x:c>
      <x:c r="B3995" s="1">
        <x:v>44760.6184202546</x:v>
      </x:c>
      <x:c r="C3995" s="6">
        <x:v>68.71321854</x:v>
      </x:c>
      <x:c r="D3995" s="14" t="s">
        <x:v>92</x:v>
      </x:c>
      <x:c r="E3995" s="15">
        <x:v>44733.6693862269</x:v>
      </x:c>
      <x:c r="F3995" t="s">
        <x:v>97</x:v>
      </x:c>
      <x:c r="G3995" s="6">
        <x:v>88.9352561159613</x:v>
      </x:c>
      <x:c r="H3995" t="s">
        <x:v>95</x:v>
      </x:c>
      <x:c r="I3995" s="6">
        <x:v>30.4095762089664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-2</x:v>
      </x:c>
      <x:c r="O3995" s="8">
        <x:v>0</x:v>
      </x:c>
      <x:c r="Q3995">
        <x:v>0</x:v>
      </x:c>
      <x:c r="R3995" s="6">
        <x:v>22.459</x:v>
      </x:c>
      <x:c r="S3995" s="8">
        <x:v>114097.169250064</x:v>
      </x:c>
      <x:c r="T3995" s="12">
        <x:v>287627.275214238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399856</x:v>
      </x:c>
      <x:c r="B3996" s="1">
        <x:v>44760.6184319792</x:v>
      </x:c>
      <x:c r="C3996" s="6">
        <x:v>68.7300919133333</x:v>
      </x:c>
      <x:c r="D3996" s="14" t="s">
        <x:v>92</x:v>
      </x:c>
      <x:c r="E3996" s="15">
        <x:v>44733.6693862269</x:v>
      </x:c>
      <x:c r="F3996" t="s">
        <x:v>97</x:v>
      </x:c>
      <x:c r="G3996" s="6">
        <x:v>88.9409702236594</x:v>
      </x:c>
      <x:c r="H3996" t="s">
        <x:v>95</x:v>
      </x:c>
      <x:c r="I3996" s="6">
        <x:v>30.4034703617604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-2</x:v>
      </x:c>
      <x:c r="O3996" s="8">
        <x:v>0</x:v>
      </x:c>
      <x:c r="Q3996">
        <x:v>0</x:v>
      </x:c>
      <x:c r="R3996" s="6">
        <x:v>22.459</x:v>
      </x:c>
      <x:c r="S3996" s="8">
        <x:v>114103.54097363</x:v>
      </x:c>
      <x:c r="T3996" s="12">
        <x:v>287624.333916916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399858</x:v>
      </x:c>
      <x:c r="B3997" s="1">
        <x:v>44760.618443669</x:v>
      </x:c>
      <x:c r="C3997" s="6">
        <x:v>68.74692094</x:v>
      </x:c>
      <x:c r="D3997" s="14" t="s">
        <x:v>92</x:v>
      </x:c>
      <x:c r="E3997" s="15">
        <x:v>44733.6693862269</x:v>
      </x:c>
      <x:c r="F3997" t="s">
        <x:v>97</x:v>
      </x:c>
      <x:c r="G3997" s="6">
        <x:v>88.9201175621629</x:v>
      </x:c>
      <x:c r="H3997" t="s">
        <x:v>95</x:v>
      </x:c>
      <x:c r="I3997" s="6">
        <x:v>30.4095762089664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-2</x:v>
      </x:c>
      <x:c r="O3997" s="8">
        <x:v>0</x:v>
      </x:c>
      <x:c r="Q3997">
        <x:v>0</x:v>
      </x:c>
      <x:c r="R3997" s="6">
        <x:v>22.461</x:v>
      </x:c>
      <x:c r="S3997" s="8">
        <x:v>114113.600372525</x:v>
      </x:c>
      <x:c r="T3997" s="12">
        <x:v>287632.66562664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399865</x:v>
      </x:c>
      <x:c r="B3998" s="1">
        <x:v>44760.6184554398</x:v>
      </x:c>
      <x:c r="C3998" s="6">
        <x:v>68.763889375</x:v>
      </x:c>
      <x:c r="D3998" s="14" t="s">
        <x:v>92</x:v>
      </x:c>
      <x:c r="E3998" s="15">
        <x:v>44733.6693862269</x:v>
      </x:c>
      <x:c r="F3998" t="s">
        <x:v>97</x:v>
      </x:c>
      <x:c r="G3998" s="6">
        <x:v>88.9125494873773</x:v>
      </x:c>
      <x:c r="H3998" t="s">
        <x:v>95</x:v>
      </x:c>
      <x:c r="I3998" s="6">
        <x:v>30.4095762089664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-2</x:v>
      </x:c>
      <x:c r="O3998" s="8">
        <x:v>0</x:v>
      </x:c>
      <x:c r="Q3998">
        <x:v>0</x:v>
      </x:c>
      <x:c r="R3998" s="6">
        <x:v>22.462</x:v>
      </x:c>
      <x:c r="S3998" s="8">
        <x:v>114124.406590778</x:v>
      </x:c>
      <x:c r="T3998" s="12">
        <x:v>287627.816620914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399872</x:v>
      </x:c>
      <x:c r="B3999" s="1">
        <x:v>44760.6184666319</x:v>
      </x:c>
      <x:c r="C3999" s="6">
        <x:v>68.7799981433333</x:v>
      </x:c>
      <x:c r="D3999" s="14" t="s">
        <x:v>92</x:v>
      </x:c>
      <x:c r="E3999" s="15">
        <x:v>44733.6693862269</x:v>
      </x:c>
      <x:c r="F3999" t="s">
        <x:v>97</x:v>
      </x:c>
      <x:c r="G3999" s="6">
        <x:v>88.9201175621629</x:v>
      </x:c>
      <x:c r="H3999" t="s">
        <x:v>95</x:v>
      </x:c>
      <x:c r="I3999" s="6">
        <x:v>30.4095762089664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-2</x:v>
      </x:c>
      <x:c r="O3999" s="8">
        <x:v>0</x:v>
      </x:c>
      <x:c r="Q3999">
        <x:v>0</x:v>
      </x:c>
      <x:c r="R3999" s="6">
        <x:v>22.461</x:v>
      </x:c>
      <x:c r="S3999" s="8">
        <x:v>114115.115714415</x:v>
      </x:c>
      <x:c r="T3999" s="12">
        <x:v>287616.804766582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399875</x:v>
      </x:c>
      <x:c r="B4000" s="1">
        <x:v>44760.6184782755</x:v>
      </x:c>
      <x:c r="C4000" s="6">
        <x:v>68.7967943383333</x:v>
      </x:c>
      <x:c r="D4000" s="14" t="s">
        <x:v>92</x:v>
      </x:c>
      <x:c r="E4000" s="15">
        <x:v>44733.6693862269</x:v>
      </x:c>
      <x:c r="F4000" t="s">
        <x:v>97</x:v>
      </x:c>
      <x:c r="G4000" s="6">
        <x:v>88.9276864383181</x:v>
      </x:c>
      <x:c r="H4000" t="s">
        <x:v>95</x:v>
      </x:c>
      <x:c r="I4000" s="6">
        <x:v>30.4095762089664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-2</x:v>
      </x:c>
      <x:c r="O4000" s="8">
        <x:v>0</x:v>
      </x:c>
      <x:c r="Q4000">
        <x:v>0</x:v>
      </x:c>
      <x:c r="R4000" s="6">
        <x:v>22.46</x:v>
      </x:c>
      <x:c r="S4000" s="8">
        <x:v>114118.020688606</x:v>
      </x:c>
      <x:c r="T4000" s="12">
        <x:v>287619.335966946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399884</x:v>
      </x:c>
      <x:c r="B4001" s="1">
        <x:v>44760.6184901273</x:v>
      </x:c>
      <x:c r="C4001" s="6">
        <x:v>68.81381879</x:v>
      </x:c>
      <x:c r="D4001" s="14" t="s">
        <x:v>92</x:v>
      </x:c>
      <x:c r="E4001" s="15">
        <x:v>44733.6693862269</x:v>
      </x:c>
      <x:c r="F4001" t="s">
        <x:v>97</x:v>
      </x:c>
      <x:c r="G4001" s="6">
        <x:v>88.8974157414402</x:v>
      </x:c>
      <x:c r="H4001" t="s">
        <x:v>95</x:v>
      </x:c>
      <x:c r="I4001" s="6">
        <x:v>30.4095762089664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-2</x:v>
      </x:c>
      <x:c r="O4001" s="8">
        <x:v>0</x:v>
      </x:c>
      <x:c r="Q4001">
        <x:v>0</x:v>
      </x:c>
      <x:c r="R4001" s="6">
        <x:v>22.464</x:v>
      </x:c>
      <x:c r="S4001" s="8">
        <x:v>114123.946366176</x:v>
      </x:c>
      <x:c r="T4001" s="12">
        <x:v>287622.560112363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399890</x:v>
      </x:c>
      <x:c r="B4002" s="1">
        <x:v>44760.6185012384</x:v>
      </x:c>
      <x:c r="C4002" s="6">
        <x:v>68.829826305</x:v>
      </x:c>
      <x:c r="D4002" s="14" t="s">
        <x:v>92</x:v>
      </x:c>
      <x:c r="E4002" s="15">
        <x:v>44733.6693862269</x:v>
      </x:c>
      <x:c r="F4002" t="s">
        <x:v>97</x:v>
      </x:c>
      <x:c r="G4002" s="6">
        <x:v>88.9352561159613</x:v>
      </x:c>
      <x:c r="H4002" t="s">
        <x:v>95</x:v>
      </x:c>
      <x:c r="I4002" s="6">
        <x:v>30.4095762089664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-2</x:v>
      </x:c>
      <x:c r="O4002" s="8">
        <x:v>0</x:v>
      </x:c>
      <x:c r="Q4002">
        <x:v>0</x:v>
      </x:c>
      <x:c r="R4002" s="6">
        <x:v>22.459</x:v>
      </x:c>
      <x:c r="S4002" s="8">
        <x:v>114128.262296716</x:v>
      </x:c>
      <x:c r="T4002" s="12">
        <x:v>287617.877848156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399894</x:v>
      </x:c>
      <x:c r="B4003" s="1">
        <x:v>44760.6185129282</x:v>
      </x:c>
      <x:c r="C4003" s="6">
        <x:v>68.8466550333333</x:v>
      </x:c>
      <x:c r="D4003" s="14" t="s">
        <x:v>92</x:v>
      </x:c>
      <x:c r="E4003" s="15">
        <x:v>44733.6693862269</x:v>
      </x:c>
      <x:c r="F4003" t="s">
        <x:v>97</x:v>
      </x:c>
      <x:c r="G4003" s="6">
        <x:v>88.9334000714768</x:v>
      </x:c>
      <x:c r="H4003" t="s">
        <x:v>95</x:v>
      </x:c>
      <x:c r="I4003" s="6">
        <x:v>30.4034703617604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-2</x:v>
      </x:c>
      <x:c r="O4003" s="8">
        <x:v>0</x:v>
      </x:c>
      <x:c r="Q4003">
        <x:v>0</x:v>
      </x:c>
      <x:c r="R4003" s="6">
        <x:v>22.46</x:v>
      </x:c>
      <x:c r="S4003" s="8">
        <x:v>114121.073599522</x:v>
      </x:c>
      <x:c r="T4003" s="12">
        <x:v>287619.550386085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399903</x:v>
      </x:c>
      <x:c r="B4004" s="1">
        <x:v>44760.6185246875</x:v>
      </x:c>
      <x:c r="C4004" s="6">
        <x:v>68.8636201883333</x:v>
      </x:c>
      <x:c r="D4004" s="14" t="s">
        <x:v>92</x:v>
      </x:c>
      <x:c r="E4004" s="15">
        <x:v>44733.6693862269</x:v>
      </x:c>
      <x:c r="F4004" t="s">
        <x:v>97</x:v>
      </x:c>
      <x:c r="G4004" s="6">
        <x:v>88.9049822138425</x:v>
      </x:c>
      <x:c r="H4004" t="s">
        <x:v>95</x:v>
      </x:c>
      <x:c r="I4004" s="6">
        <x:v>30.4095762089664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-2</x:v>
      </x:c>
      <x:c r="O4004" s="8">
        <x:v>0</x:v>
      </x:c>
      <x:c r="Q4004">
        <x:v>0</x:v>
      </x:c>
      <x:c r="R4004" s="6">
        <x:v>22.463</x:v>
      </x:c>
      <x:c r="S4004" s="8">
        <x:v>114117.106704929</x:v>
      </x:c>
      <x:c r="T4004" s="12">
        <x:v>287623.531623345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399908</x:v>
      </x:c>
      <x:c r="B4005" s="1">
        <x:v>44760.6185364236</x:v>
      </x:c>
      <x:c r="C4005" s="6">
        <x:v>68.8804818366667</x:v>
      </x:c>
      <x:c r="D4005" s="14" t="s">
        <x:v>92</x:v>
      </x:c>
      <x:c r="E4005" s="15">
        <x:v>44733.6693862269</x:v>
      </x:c>
      <x:c r="F4005" t="s">
        <x:v>97</x:v>
      </x:c>
      <x:c r="G4005" s="6">
        <x:v>88.9049822138425</x:v>
      </x:c>
      <x:c r="H4005" t="s">
        <x:v>95</x:v>
      </x:c>
      <x:c r="I4005" s="6">
        <x:v>30.4095762089664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-2</x:v>
      </x:c>
      <x:c r="O4005" s="8">
        <x:v>0</x:v>
      </x:c>
      <x:c r="Q4005">
        <x:v>0</x:v>
      </x:c>
      <x:c r="R4005" s="6">
        <x:v>22.463</x:v>
      </x:c>
      <x:c r="S4005" s="8">
        <x:v>114122.933378298</x:v>
      </x:c>
      <x:c r="T4005" s="12">
        <x:v>287634.001299554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399915</x:v>
      </x:c>
      <x:c r="B4006" s="1">
        <x:v>44760.6185475694</x:v>
      </x:c>
      <x:c r="C4006" s="6">
        <x:v>68.896555525</x:v>
      </x:c>
      <x:c r="D4006" s="14" t="s">
        <x:v>92</x:v>
      </x:c>
      <x:c r="E4006" s="15">
        <x:v>44733.6693862269</x:v>
      </x:c>
      <x:c r="F4006" t="s">
        <x:v>97</x:v>
      </x:c>
      <x:c r="G4006" s="6">
        <x:v>88.9125494873773</x:v>
      </x:c>
      <x:c r="H4006" t="s">
        <x:v>95</x:v>
      </x:c>
      <x:c r="I4006" s="6">
        <x:v>30.4095762089664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-2</x:v>
      </x:c>
      <x:c r="O4006" s="8">
        <x:v>0</x:v>
      </x:c>
      <x:c r="Q4006">
        <x:v>0</x:v>
      </x:c>
      <x:c r="R4006" s="6">
        <x:v>22.462</x:v>
      </x:c>
      <x:c r="S4006" s="8">
        <x:v>114127.619016843</x:v>
      </x:c>
      <x:c r="T4006" s="12">
        <x:v>287623.63428692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399921</x:v>
      </x:c>
      <x:c r="B4007" s="1">
        <x:v>44760.6185592245</x:v>
      </x:c>
      <x:c r="C4007" s="6">
        <x:v>68.9133587816667</x:v>
      </x:c>
      <x:c r="D4007" s="14" t="s">
        <x:v>92</x:v>
      </x:c>
      <x:c r="E4007" s="15">
        <x:v>44733.6693862269</x:v>
      </x:c>
      <x:c r="F4007" t="s">
        <x:v>97</x:v>
      </x:c>
      <x:c r="G4007" s="6">
        <x:v>88.8955613312613</x:v>
      </x:c>
      <x:c r="H4007" t="s">
        <x:v>95</x:v>
      </x:c>
      <x:c r="I4007" s="6">
        <x:v>30.4034703617604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-2</x:v>
      </x:c>
      <x:c r="O4007" s="8">
        <x:v>0</x:v>
      </x:c>
      <x:c r="Q4007">
        <x:v>0</x:v>
      </x:c>
      <x:c r="R4007" s="6">
        <x:v>22.465</x:v>
      </x:c>
      <x:c r="S4007" s="8">
        <x:v>114119.122979099</x:v>
      </x:c>
      <x:c r="T4007" s="12">
        <x:v>287620.351523273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399928</x:v>
      </x:c>
      <x:c r="B4008" s="1">
        <x:v>44760.6185710301</x:v>
      </x:c>
      <x:c r="C4008" s="6">
        <x:v>68.9303393316667</x:v>
      </x:c>
      <x:c r="D4008" s="14" t="s">
        <x:v>92</x:v>
      </x:c>
      <x:c r="E4008" s="15">
        <x:v>44733.6693862269</x:v>
      </x:c>
      <x:c r="F4008" t="s">
        <x:v>97</x:v>
      </x:c>
      <x:c r="G4008" s="6">
        <x:v>88.9276864383181</x:v>
      </x:c>
      <x:c r="H4008" t="s">
        <x:v>95</x:v>
      </x:c>
      <x:c r="I4008" s="6">
        <x:v>30.4095762089664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-2</x:v>
      </x:c>
      <x:c r="O4008" s="8">
        <x:v>0</x:v>
      </x:c>
      <x:c r="Q4008">
        <x:v>0</x:v>
      </x:c>
      <x:c r="R4008" s="6">
        <x:v>22.46</x:v>
      </x:c>
      <x:c r="S4008" s="8">
        <x:v>114134.852867601</x:v>
      </x:c>
      <x:c r="T4008" s="12">
        <x:v>287618.042908913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399934</x:v>
      </x:c>
      <x:c r="B4009" s="1">
        <x:v>44760.6185827199</x:v>
      </x:c>
      <x:c r="C4009" s="6">
        <x:v>68.9471819733333</x:v>
      </x:c>
      <x:c r="D4009" s="14" t="s">
        <x:v>92</x:v>
      </x:c>
      <x:c r="E4009" s="15">
        <x:v>44733.6693862269</x:v>
      </x:c>
      <x:c r="F4009" t="s">
        <x:v>97</x:v>
      </x:c>
      <x:c r="G4009" s="6">
        <x:v>88.8879959865282</x:v>
      </x:c>
      <x:c r="H4009" t="s">
        <x:v>95</x:v>
      </x:c>
      <x:c r="I4009" s="6">
        <x:v>30.4034703617604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-2</x:v>
      </x:c>
      <x:c r="O4009" s="8">
        <x:v>0</x:v>
      </x:c>
      <x:c r="Q4009">
        <x:v>0</x:v>
      </x:c>
      <x:c r="R4009" s="6">
        <x:v>22.466</x:v>
      </x:c>
      <x:c r="S4009" s="8">
        <x:v>114127.678318165</x:v>
      </x:c>
      <x:c r="T4009" s="12">
        <x:v>287621.60348365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399936</x:v>
      </x:c>
      <x:c r="B4010" s="1">
        <x:v>44760.6185938657</x:v>
      </x:c>
      <x:c r="C4010" s="6">
        <x:v>68.9632157283333</x:v>
      </x:c>
      <x:c r="D4010" s="14" t="s">
        <x:v>92</x:v>
      </x:c>
      <x:c r="E4010" s="15">
        <x:v>44733.6693862269</x:v>
      </x:c>
      <x:c r="F4010" t="s">
        <x:v>97</x:v>
      </x:c>
      <x:c r="G4010" s="6">
        <x:v>88.9049822138425</x:v>
      </x:c>
      <x:c r="H4010" t="s">
        <x:v>95</x:v>
      </x:c>
      <x:c r="I4010" s="6">
        <x:v>30.4095762089664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-2</x:v>
      </x:c>
      <x:c r="O4010" s="8">
        <x:v>0</x:v>
      </x:c>
      <x:c r="Q4010">
        <x:v>0</x:v>
      </x:c>
      <x:c r="R4010" s="6">
        <x:v>22.463</x:v>
      </x:c>
      <x:c r="S4010" s="8">
        <x:v>114127.93739121</x:v>
      </x:c>
      <x:c r="T4010" s="12">
        <x:v>287619.429342595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399944</x:v>
      </x:c>
      <x:c r="B4011" s="1">
        <x:v>44760.6186055903</x:v>
      </x:c>
      <x:c r="C4011" s="6">
        <x:v>68.980092325</x:v>
      </x:c>
      <x:c r="D4011" s="14" t="s">
        <x:v>92</x:v>
      </x:c>
      <x:c r="E4011" s="15">
        <x:v>44733.6693862269</x:v>
      </x:c>
      <x:c r="F4011" t="s">
        <x:v>97</x:v>
      </x:c>
      <x:c r="G4011" s="6">
        <x:v>88.9049822138425</x:v>
      </x:c>
      <x:c r="H4011" t="s">
        <x:v>95</x:v>
      </x:c>
      <x:c r="I4011" s="6">
        <x:v>30.4095762089664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-2</x:v>
      </x:c>
      <x:c r="O4011" s="8">
        <x:v>0</x:v>
      </x:c>
      <x:c r="Q4011">
        <x:v>0</x:v>
      </x:c>
      <x:c r="R4011" s="6">
        <x:v>22.463</x:v>
      </x:c>
      <x:c r="S4011" s="8">
        <x:v>114135.020195758</x:v>
      </x:c>
      <x:c r="T4011" s="12">
        <x:v>287626.431590978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399951</x:v>
      </x:c>
      <x:c r="B4012" s="1">
        <x:v>44760.6186172454</x:v>
      </x:c>
      <x:c r="C4012" s="6">
        <x:v>68.9968979816667</x:v>
      </x:c>
      <x:c r="D4012" s="14" t="s">
        <x:v>92</x:v>
      </x:c>
      <x:c r="E4012" s="15">
        <x:v>44733.6693862269</x:v>
      </x:c>
      <x:c r="F4012" t="s">
        <x:v>97</x:v>
      </x:c>
      <x:c r="G4012" s="6">
        <x:v>88.9049822138425</x:v>
      </x:c>
      <x:c r="H4012" t="s">
        <x:v>95</x:v>
      </x:c>
      <x:c r="I4012" s="6">
        <x:v>30.4095762089664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-2</x:v>
      </x:c>
      <x:c r="O4012" s="8">
        <x:v>0</x:v>
      </x:c>
      <x:c r="Q4012">
        <x:v>0</x:v>
      </x:c>
      <x:c r="R4012" s="6">
        <x:v>22.463</x:v>
      </x:c>
      <x:c r="S4012" s="8">
        <x:v>114143.122838208</x:v>
      </x:c>
      <x:c r="T4012" s="12">
        <x:v>287616.628848856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399956</x:v>
      </x:c>
      <x:c r="B4013" s="1">
        <x:v>44760.6186290162</x:v>
      </x:c>
      <x:c r="C4013" s="6">
        <x:v>69.01383319</x:v>
      </x:c>
      <x:c r="D4013" s="14" t="s">
        <x:v>92</x:v>
      </x:c>
      <x:c r="E4013" s="15">
        <x:v>44733.6693862269</x:v>
      </x:c>
      <x:c r="F4013" t="s">
        <x:v>97</x:v>
      </x:c>
      <x:c r="G4013" s="6">
        <x:v>88.8822851995595</x:v>
      </x:c>
      <x:c r="H4013" t="s">
        <x:v>95</x:v>
      </x:c>
      <x:c r="I4013" s="6">
        <x:v>30.4095762089664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-2</x:v>
      </x:c>
      <x:c r="O4013" s="8">
        <x:v>0</x:v>
      </x:c>
      <x:c r="Q4013">
        <x:v>0</x:v>
      </x:c>
      <x:c r="R4013" s="6">
        <x:v>22.466</x:v>
      </x:c>
      <x:c r="S4013" s="8">
        <x:v>114137.959122971</x:v>
      </x:c>
      <x:c r="T4013" s="12">
        <x:v>287623.852290759</x:v>
      </x:c>
      <x:c r="U4013" s="12">
        <x:v>33.25</x:v>
      </x:c>
      <x:c r="V4013" s="12">
        <x:v>68.6</x:v>
      </x:c>
      <x:c r="W4013" s="12">
        <x:f>NA()</x:f>
      </x:c>
    </x:row>
    <x:row r="4014">
      <x:c r="A4014">
        <x:v>399960</x:v>
      </x:c>
      <x:c r="B4014" s="1">
        <x:v>44760.6186401273</x:v>
      </x:c>
      <x:c r="C4014" s="6">
        <x:v>69.0298620466667</x:v>
      </x:c>
      <x:c r="D4014" s="14" t="s">
        <x:v>92</x:v>
      </x:c>
      <x:c r="E4014" s="15">
        <x:v>44733.6693862269</x:v>
      </x:c>
      <x:c r="F4014" t="s">
        <x:v>97</x:v>
      </x:c>
      <x:c r="G4014" s="6">
        <x:v>88.8822851995595</x:v>
      </x:c>
      <x:c r="H4014" t="s">
        <x:v>95</x:v>
      </x:c>
      <x:c r="I4014" s="6">
        <x:v>30.4095762089664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-2</x:v>
      </x:c>
      <x:c r="O4014" s="8">
        <x:v>0</x:v>
      </x:c>
      <x:c r="Q4014">
        <x:v>0</x:v>
      </x:c>
      <x:c r="R4014" s="6">
        <x:v>22.466</x:v>
      </x:c>
      <x:c r="S4014" s="8">
        <x:v>114145.143846738</x:v>
      </x:c>
      <x:c r="T4014" s="12">
        <x:v>287628.160613242</x:v>
      </x:c>
      <x:c r="U4014" s="12">
        <x:v>33.25</x:v>
      </x:c>
      <x:c r="V4014" s="12">
        <x:v>68.6</x:v>
      </x:c>
      <x:c r="W4014" s="12">
        <x:f>NA()</x:f>
      </x:c>
    </x:row>
    <x:row r="4015">
      <x:c r="A4015">
        <x:v>399967</x:v>
      </x:c>
      <x:c r="B4015" s="1">
        <x:v>44760.6186518866</x:v>
      </x:c>
      <x:c r="C4015" s="6">
        <x:v>69.0467853033333</x:v>
      </x:c>
      <x:c r="D4015" s="14" t="s">
        <x:v>92</x:v>
      </x:c>
      <x:c r="E4015" s="15">
        <x:v>44733.6693862269</x:v>
      </x:c>
      <x:c r="F4015" t="s">
        <x:v>97</x:v>
      </x:c>
      <x:c r="G4015" s="6">
        <x:v>88.8879959865282</x:v>
      </x:c>
      <x:c r="H4015" t="s">
        <x:v>95</x:v>
      </x:c>
      <x:c r="I4015" s="6">
        <x:v>30.4034703617604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-2</x:v>
      </x:c>
      <x:c r="O4015" s="8">
        <x:v>0</x:v>
      </x:c>
      <x:c r="Q4015">
        <x:v>0</x:v>
      </x:c>
      <x:c r="R4015" s="6">
        <x:v>22.466</x:v>
      </x:c>
      <x:c r="S4015" s="8">
        <x:v>114148.4106736</x:v>
      </x:c>
      <x:c r="T4015" s="12">
        <x:v>287625.692796321</x:v>
      </x:c>
      <x:c r="U4015" s="12">
        <x:v>33.25</x:v>
      </x:c>
      <x:c r="V4015" s="12">
        <x:v>68.6</x:v>
      </x:c>
      <x:c r="W4015" s="12">
        <x:f>NA()</x:f>
      </x:c>
    </x:row>
    <x:row r="4016">
      <x:c r="A4016">
        <x:v>399974</x:v>
      </x:c>
      <x:c r="B4016" s="1">
        <x:v>44760.6186636227</x:v>
      </x:c>
      <x:c r="C4016" s="6">
        <x:v>69.0636642366667</x:v>
      </x:c>
      <x:c r="D4016" s="14" t="s">
        <x:v>92</x:v>
      </x:c>
      <x:c r="E4016" s="15">
        <x:v>44733.6693862269</x:v>
      </x:c>
      <x:c r="F4016" t="s">
        <x:v>97</x:v>
      </x:c>
      <x:c r="G4016" s="6">
        <x:v>88.8822851995595</x:v>
      </x:c>
      <x:c r="H4016" t="s">
        <x:v>95</x:v>
      </x:c>
      <x:c r="I4016" s="6">
        <x:v>30.4095762089664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-2</x:v>
      </x:c>
      <x:c r="O4016" s="8">
        <x:v>0</x:v>
      </x:c>
      <x:c r="Q4016">
        <x:v>0</x:v>
      </x:c>
      <x:c r="R4016" s="6">
        <x:v>22.466</x:v>
      </x:c>
      <x:c r="S4016" s="8">
        <x:v>114149.184499953</x:v>
      </x:c>
      <x:c r="T4016" s="12">
        <x:v>287621.8893234</x:v>
      </x:c>
      <x:c r="U4016" s="12">
        <x:v>33.25</x:v>
      </x:c>
      <x:c r="V4016" s="12">
        <x:v>68.6</x:v>
      </x:c>
      <x:c r="W4016" s="12">
        <x:f>NA()</x:f>
      </x:c>
    </x:row>
    <x:row r="4017">
      <x:c r="A4017">
        <x:v>399981</x:v>
      </x:c>
      <x:c r="B4017" s="1">
        <x:v>44760.6186753125</x:v>
      </x:c>
      <x:c r="C4017" s="6">
        <x:v>69.080504575</x:v>
      </x:c>
      <x:c r="D4017" s="14" t="s">
        <x:v>92</x:v>
      </x:c>
      <x:c r="E4017" s="15">
        <x:v>44733.6693862269</x:v>
      </x:c>
      <x:c r="F4017" t="s">
        <x:v>97</x:v>
      </x:c>
      <x:c r="G4017" s="6">
        <x:v>88.8595953922711</x:v>
      </x:c>
      <x:c r="H4017" t="s">
        <x:v>95</x:v>
      </x:c>
      <x:c r="I4017" s="6">
        <x:v>30.4095762089664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-2</x:v>
      </x:c>
      <x:c r="O4017" s="8">
        <x:v>0</x:v>
      </x:c>
      <x:c r="Q4017">
        <x:v>0</x:v>
      </x:c>
      <x:c r="R4017" s="6">
        <x:v>22.469</x:v>
      </x:c>
      <x:c r="S4017" s="8">
        <x:v>114159.43473114</x:v>
      </x:c>
      <x:c r="T4017" s="12">
        <x:v>287631.526667325</x:v>
      </x:c>
      <x:c r="U4017" s="12">
        <x:v>33.25</x:v>
      </x:c>
      <x:c r="V4017" s="12">
        <x:v>68.6</x:v>
      </x:c>
      <x:c r="W4017" s="12">
        <x:f>NA()</x:f>
      </x:c>
    </x:row>
    <x:row r="4018">
      <x:c r="A4018">
        <x:v>399986</x:v>
      </x:c>
      <x:c r="B4018" s="1">
        <x:v>44760.6186864931</x:v>
      </x:c>
      <x:c r="C4018" s="6">
        <x:v>69.096581925</x:v>
      </x:c>
      <x:c r="D4018" s="14" t="s">
        <x:v>92</x:v>
      </x:c>
      <x:c r="E4018" s="15">
        <x:v>44733.6693862269</x:v>
      </x:c>
      <x:c r="F4018" t="s">
        <x:v>97</x:v>
      </x:c>
      <x:c r="G4018" s="6">
        <x:v>88.8671578607874</x:v>
      </x:c>
      <x:c r="H4018" t="s">
        <x:v>95</x:v>
      </x:c>
      <x:c r="I4018" s="6">
        <x:v>30.4095762089664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-2</x:v>
      </x:c>
      <x:c r="O4018" s="8">
        <x:v>0</x:v>
      </x:c>
      <x:c r="Q4018">
        <x:v>0</x:v>
      </x:c>
      <x:c r="R4018" s="6">
        <x:v>22.468</x:v>
      </x:c>
      <x:c r="S4018" s="8">
        <x:v>114154.208017325</x:v>
      </x:c>
      <x:c r="T4018" s="12">
        <x:v>287620.115600533</x:v>
      </x:c>
      <x:c r="U4018" s="12">
        <x:v>33.25</x:v>
      </x:c>
      <x:c r="V4018" s="12">
        <x:v>68.6</x:v>
      </x:c>
      <x:c r="W4018" s="12">
        <x:f>NA()</x:f>
      </x:c>
    </x:row>
    <x:row r="4019">
      <x:c r="A4019">
        <x:v>399992</x:v>
      </x:c>
      <x:c r="B4019" s="1">
        <x:v>44760.6186981829</x:v>
      </x:c>
      <x:c r="C4019" s="6">
        <x:v>69.113442015</x:v>
      </x:c>
      <x:c r="D4019" s="14" t="s">
        <x:v>92</x:v>
      </x:c>
      <x:c r="E4019" s="15">
        <x:v>44733.6693862269</x:v>
      </x:c>
      <x:c r="F4019" t="s">
        <x:v>97</x:v>
      </x:c>
      <x:c r="G4019" s="6">
        <x:v>88.8538866140952</x:v>
      </x:c>
      <x:c r="H4019" t="s">
        <x:v>95</x:v>
      </x:c>
      <x:c r="I4019" s="6">
        <x:v>30.4156820672902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-2</x:v>
      </x:c>
      <x:c r="O4019" s="8">
        <x:v>0</x:v>
      </x:c>
      <x:c r="Q4019">
        <x:v>0</x:v>
      </x:c>
      <x:c r="R4019" s="6">
        <x:v>22.469</x:v>
      </x:c>
      <x:c r="S4019" s="8">
        <x:v>114157.385539908</x:v>
      </x:c>
      <x:c r="T4019" s="12">
        <x:v>287628.405290773</x:v>
      </x:c>
      <x:c r="U4019" s="12">
        <x:v>33.25</x:v>
      </x:c>
      <x:c r="V4019" s="12">
        <x:v>68.6</x:v>
      </x:c>
      <x:c r="W4019" s="12">
        <x:f>NA()</x:f>
      </x:c>
    </x:row>
    <x:row r="4020">
      <x:c r="A4020">
        <x:v>399997</x:v>
      </x:c>
      <x:c r="B4020" s="1">
        <x:v>44760.6187098727</x:v>
      </x:c>
      <x:c r="C4020" s="6">
        <x:v>69.130268245</x:v>
      </x:c>
      <x:c r="D4020" s="14" t="s">
        <x:v>92</x:v>
      </x:c>
      <x:c r="E4020" s="15">
        <x:v>44733.6693862269</x:v>
      </x:c>
      <x:c r="F4020" t="s">
        <x:v>97</x:v>
      </x:c>
      <x:c r="G4020" s="6">
        <x:v>88.8728676994247</x:v>
      </x:c>
      <x:c r="H4020" t="s">
        <x:v>95</x:v>
      </x:c>
      <x:c r="I4020" s="6">
        <x:v>30.4034703617604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-2</x:v>
      </x:c>
      <x:c r="O4020" s="8">
        <x:v>0</x:v>
      </x:c>
      <x:c r="Q4020">
        <x:v>0</x:v>
      </x:c>
      <x:c r="R4020" s="6">
        <x:v>22.468</x:v>
      </x:c>
      <x:c r="S4020" s="8">
        <x:v>114164.421170672</x:v>
      </x:c>
      <x:c r="T4020" s="12">
        <x:v>287621.758299693</x:v>
      </x:c>
      <x:c r="U4020" s="12">
        <x:v>33.25</x:v>
      </x:c>
      <x:c r="V4020" s="12">
        <x:v>68.6</x:v>
      </x:c>
      <x:c r="W4020" s="12">
        <x:f>NA()</x:f>
      </x:c>
    </x:row>
    <x:row r="4021">
      <x:c r="A4021">
        <x:v>400003</x:v>
      </x:c>
      <x:c r="B4021" s="1">
        <x:v>44760.6187210995</x:v>
      </x:c>
      <x:c r="C4021" s="6">
        <x:v>69.146460875</x:v>
      </x:c>
      <x:c r="D4021" s="14" t="s">
        <x:v>92</x:v>
      </x:c>
      <x:c r="E4021" s="15">
        <x:v>44733.6693862269</x:v>
      </x:c>
      <x:c r="F4021" t="s">
        <x:v>97</x:v>
      </x:c>
      <x:c r="G4021" s="6">
        <x:v>88.8653047568173</x:v>
      </x:c>
      <x:c r="H4021" t="s">
        <x:v>95</x:v>
      </x:c>
      <x:c r="I4021" s="6">
        <x:v>30.4034703617604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-2</x:v>
      </x:c>
      <x:c r="O4021" s="8">
        <x:v>0</x:v>
      </x:c>
      <x:c r="Q4021">
        <x:v>0</x:v>
      </x:c>
      <x:c r="R4021" s="6">
        <x:v>22.469</x:v>
      </x:c>
      <x:c r="S4021" s="8">
        <x:v>114161.606141238</x:v>
      </x:c>
      <x:c r="T4021" s="12">
        <x:v>287618.173685229</x:v>
      </x:c>
      <x:c r="U4021" s="12">
        <x:v>33.25</x:v>
      </x:c>
      <x:c r="V4021" s="12">
        <x:v>68.6</x:v>
      </x:c>
      <x:c r="W4021" s="12">
        <x:f>NA()</x:f>
      </x:c>
    </x:row>
    <x:row r="4022">
      <x:c r="A4022">
        <x:v>400007</x:v>
      </x:c>
      <x:c r="B4022" s="1">
        <x:v>44760.6187327893</x:v>
      </x:c>
      <x:c r="C4022" s="6">
        <x:v>69.1632932066667</x:v>
      </x:c>
      <x:c r="D4022" s="14" t="s">
        <x:v>92</x:v>
      </x:c>
      <x:c r="E4022" s="15">
        <x:v>44733.6693862269</x:v>
      </x:c>
      <x:c r="F4022" t="s">
        <x:v>97</x:v>
      </x:c>
      <x:c r="G4022" s="6">
        <x:v>88.8595953922711</x:v>
      </x:c>
      <x:c r="H4022" t="s">
        <x:v>95</x:v>
      </x:c>
      <x:c r="I4022" s="6">
        <x:v>30.4095762089664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-2</x:v>
      </x:c>
      <x:c r="O4022" s="8">
        <x:v>0</x:v>
      </x:c>
      <x:c r="Q4022">
        <x:v>0</x:v>
      </x:c>
      <x:c r="R4022" s="6">
        <x:v>22.469</x:v>
      </x:c>
      <x:c r="S4022" s="8">
        <x:v>114170.4186782</x:v>
      </x:c>
      <x:c r="T4022" s="12">
        <x:v>287631.947388473</x:v>
      </x:c>
      <x:c r="U4022" s="12">
        <x:v>33.25</x:v>
      </x:c>
      <x:c r="V4022" s="12">
        <x:v>68.6</x:v>
      </x:c>
      <x:c r="W4022" s="12">
        <x:f>NA()</x:f>
      </x:c>
    </x:row>
    <x:row r="4023">
      <x:c r="A4023">
        <x:v>400018</x:v>
      </x:c>
      <x:c r="B4023" s="1">
        <x:v>44760.6187445602</x:v>
      </x:c>
      <x:c r="C4023" s="6">
        <x:v>69.1802325433333</x:v>
      </x:c>
      <x:c r="D4023" s="14" t="s">
        <x:v>92</x:v>
      </x:c>
      <x:c r="E4023" s="15">
        <x:v>44733.6693862269</x:v>
      </x:c>
      <x:c r="F4023" t="s">
        <x:v>97</x:v>
      </x:c>
      <x:c r="G4023" s="6">
        <x:v>88.836912788781</x:v>
      </x:c>
      <x:c r="H4023" t="s">
        <x:v>95</x:v>
      </x:c>
      <x:c r="I4023" s="6">
        <x:v>30.4095762089664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-2</x:v>
      </x:c>
      <x:c r="O4023" s="8">
        <x:v>0</x:v>
      </x:c>
      <x:c r="Q4023">
        <x:v>0</x:v>
      </x:c>
      <x:c r="R4023" s="6">
        <x:v>22.472</x:v>
      </x:c>
      <x:c r="S4023" s="8">
        <x:v>114176.00853773</x:v>
      </x:c>
      <x:c r="T4023" s="12">
        <x:v>287622.954884918</x:v>
      </x:c>
      <x:c r="U4023" s="12">
        <x:v>33.25</x:v>
      </x:c>
      <x:c r="V4023" s="12">
        <x:v>68.6</x:v>
      </x:c>
      <x:c r="W4023" s="12">
        <x:f>NA()</x:f>
      </x:c>
    </x:row>
    <x:row r="4024">
      <x:c r="A4024">
        <x:v>400020</x:v>
      </x:c>
      <x:c r="B4024" s="1">
        <x:v>44760.6187562847</x:v>
      </x:c>
      <x:c r="C4024" s="6">
        <x:v>69.1971094</x:v>
      </x:c>
      <x:c r="D4024" s="14" t="s">
        <x:v>92</x:v>
      </x:c>
      <x:c r="E4024" s="15">
        <x:v>44733.6693862269</x:v>
      </x:c>
      <x:c r="F4024" t="s">
        <x:v>97</x:v>
      </x:c>
      <x:c r="G4024" s="6">
        <x:v>88.8501812728997</x:v>
      </x:c>
      <x:c r="H4024" t="s">
        <x:v>95</x:v>
      </x:c>
      <x:c r="I4024" s="6">
        <x:v>30.4034703617604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-2</x:v>
      </x:c>
      <x:c r="O4024" s="8">
        <x:v>0</x:v>
      </x:c>
      <x:c r="Q4024">
        <x:v>0</x:v>
      </x:c>
      <x:c r="R4024" s="6">
        <x:v>22.471</x:v>
      </x:c>
      <x:c r="S4024" s="8">
        <x:v>114181.221349703</x:v>
      </x:c>
      <x:c r="T4024" s="12">
        <x:v>287624.458237135</x:v>
      </x:c>
      <x:c r="U4024" s="12">
        <x:v>33.25</x:v>
      </x:c>
      <x:c r="V4024" s="12">
        <x:v>68.6</x:v>
      </x:c>
      <x:c r="W4024" s="12">
        <x:f>NA()</x:f>
      </x:c>
    </x:row>
    <x:row r="4025">
      <x:c r="A4025">
        <x:v>400027</x:v>
      </x:c>
      <x:c r="B4025" s="1">
        <x:v>44760.6187674421</x:v>
      </x:c>
      <x:c r="C4025" s="6">
        <x:v>69.2131601066667</x:v>
      </x:c>
      <x:c r="D4025" s="14" t="s">
        <x:v>92</x:v>
      </x:c>
      <x:c r="E4025" s="15">
        <x:v>44733.6693862269</x:v>
      </x:c>
      <x:c r="F4025" t="s">
        <x:v>97</x:v>
      </x:c>
      <x:c r="G4025" s="6">
        <x:v>88.8444728563862</x:v>
      </x:c>
      <x:c r="H4025" t="s">
        <x:v>95</x:v>
      </x:c>
      <x:c r="I4025" s="6">
        <x:v>30.4095762089664</x:v>
      </x:c>
      <x:c r="J4025" t="s">
        <x:v>93</x:v>
      </x:c>
      <x:c r="K4025" s="6">
        <x:v>1021</x:v>
      </x:c>
      <x:c r="L4025" t="s">
        <x:v>94</x:v>
      </x:c>
      <x:c r="M4025" t="s">
        <x:v>96</x:v>
      </x:c>
      <x:c r="N4025" s="8">
        <x:v>-2</x:v>
      </x:c>
      <x:c r="O4025" s="8">
        <x:v>0</x:v>
      </x:c>
      <x:c r="Q4025">
        <x:v>0</x:v>
      </x:c>
      <x:c r="R4025" s="6">
        <x:v>22.471</x:v>
      </x:c>
      <x:c r="S4025" s="8">
        <x:v>114173.631767587</x:v>
      </x:c>
      <x:c r="T4025" s="12">
        <x:v>287616.666413658</x:v>
      </x:c>
      <x:c r="U4025" s="12">
        <x:v>33.25</x:v>
      </x:c>
      <x:c r="V4025" s="12">
        <x:v>68.6</x:v>
      </x:c>
      <x:c r="W4025" s="12">
        <x:f>NA()</x:f>
      </x:c>
    </x:row>
    <x:row r="4026">
      <x:c r="A4026">
        <x:v>400034</x:v>
      </x:c>
      <x:c r="B4026" s="1">
        <x:v>44760.6187791667</x:v>
      </x:c>
      <x:c r="C4026" s="6">
        <x:v>69.2300780783333</x:v>
      </x:c>
      <x:c r="D4026" s="14" t="s">
        <x:v>92</x:v>
      </x:c>
      <x:c r="E4026" s="15">
        <x:v>44733.6693862269</x:v>
      </x:c>
      <x:c r="F4026" t="s">
        <x:v>97</x:v>
      </x:c>
      <x:c r="G4026" s="6">
        <x:v>88.8293535212428</x:v>
      </x:c>
      <x:c r="H4026" t="s">
        <x:v>95</x:v>
      </x:c>
      <x:c r="I4026" s="6">
        <x:v>30.4095762089664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-2</x:v>
      </x:c>
      <x:c r="O4026" s="8">
        <x:v>0</x:v>
      </x:c>
      <x:c r="Q4026">
        <x:v>0</x:v>
      </x:c>
      <x:c r="R4026" s="6">
        <x:v>22.473</x:v>
      </x:c>
      <x:c r="S4026" s="8">
        <x:v>114173.085190076</x:v>
      </x:c>
      <x:c r="T4026" s="12">
        <x:v>287615.321478448</x:v>
      </x:c>
      <x:c r="U4026" s="12">
        <x:v>33.25</x:v>
      </x:c>
      <x:c r="V4026" s="12">
        <x:v>68.6</x:v>
      </x:c>
      <x:c r="W4026" s="12">
        <x:f>NA()</x:f>
      </x:c>
    </x:row>
    <x:row r="4027">
      <x:c r="A4027">
        <x:v>400041</x:v>
      </x:c>
      <x:c r="B4027" s="1">
        <x:v>44760.6187908912</x:v>
      </x:c>
      <x:c r="C4027" s="6">
        <x:v>69.24691892</x:v>
      </x:c>
      <x:c r="D4027" s="14" t="s">
        <x:v>92</x:v>
      </x:c>
      <x:c r="E4027" s="15">
        <x:v>44733.6693862269</x:v>
      </x:c>
      <x:c r="F4027" t="s">
        <x:v>97</x:v>
      </x:c>
      <x:c r="G4027" s="6">
        <x:v>88.8217950536535</x:v>
      </x:c>
      <x:c r="H4027" t="s">
        <x:v>95</x:v>
      </x:c>
      <x:c r="I4027" s="6">
        <x:v>30.4095762089664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-2</x:v>
      </x:c>
      <x:c r="O4027" s="8">
        <x:v>0</x:v>
      </x:c>
      <x:c r="Q4027">
        <x:v>0</x:v>
      </x:c>
      <x:c r="R4027" s="6">
        <x:v>22.474</x:v>
      </x:c>
      <x:c r="S4027" s="8">
        <x:v>114176.551195927</x:v>
      </x:c>
      <x:c r="T4027" s="12">
        <x:v>287615.706599629</x:v>
      </x:c>
      <x:c r="U4027" s="12">
        <x:v>33.25</x:v>
      </x:c>
      <x:c r="V4027" s="12">
        <x:v>68.6</x:v>
      </x:c>
      <x:c r="W4027" s="12">
        <x:f>NA()</x:f>
      </x:c>
    </x:row>
    <x:row r="4028">
      <x:c r="A4028">
        <x:v>400046</x:v>
      </x:c>
      <x:c r="B4028" s="1">
        <x:v>44760.6188026273</x:v>
      </x:c>
      <x:c r="C4028" s="6">
        <x:v>69.2638195583333</x:v>
      </x:c>
      <x:c r="D4028" s="14" t="s">
        <x:v>92</x:v>
      </x:c>
      <x:c r="E4028" s="15">
        <x:v>44733.6693862269</x:v>
      </x:c>
      <x:c r="F4028" t="s">
        <x:v>97</x:v>
      </x:c>
      <x:c r="G4028" s="6">
        <x:v>88.836912788781</x:v>
      </x:c>
      <x:c r="H4028" t="s">
        <x:v>95</x:v>
      </x:c>
      <x:c r="I4028" s="6">
        <x:v>30.4095762089664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-2</x:v>
      </x:c>
      <x:c r="O4028" s="8">
        <x:v>0</x:v>
      </x:c>
      <x:c r="Q4028">
        <x:v>0</x:v>
      </x:c>
      <x:c r="R4028" s="6">
        <x:v>22.472</x:v>
      </x:c>
      <x:c r="S4028" s="8">
        <x:v>114173.527754715</x:v>
      </x:c>
      <x:c r="T4028" s="12">
        <x:v>287630.982248196</x:v>
      </x:c>
      <x:c r="U4028" s="12">
        <x:v>33.25</x:v>
      </x:c>
      <x:c r="V4028" s="12">
        <x:v>68.6</x:v>
      </x:c>
      <x:c r="W4028" s="12">
        <x:f>NA()</x:f>
      </x:c>
    </x:row>
    <x:row r="4029">
      <x:c r="A4029">
        <x:v>400053</x:v>
      </x:c>
      <x:c r="B4029" s="1">
        <x:v>44760.6188136921</x:v>
      </x:c>
      <x:c r="C4029" s="6">
        <x:v>69.2797750483333</x:v>
      </x:c>
      <x:c r="D4029" s="14" t="s">
        <x:v>92</x:v>
      </x:c>
      <x:c r="E4029" s="15">
        <x:v>44733.6693862269</x:v>
      </x:c>
      <x:c r="F4029" t="s">
        <x:v>97</x:v>
      </x:c>
      <x:c r="G4029" s="6">
        <x:v>88.8595953922711</x:v>
      </x:c>
      <x:c r="H4029" t="s">
        <x:v>95</x:v>
      </x:c>
      <x:c r="I4029" s="6">
        <x:v>30.4095762089664</x:v>
      </x:c>
      <x:c r="J4029" t="s">
        <x:v>93</x:v>
      </x:c>
      <x:c r="K4029" s="6">
        <x:v>1021</x:v>
      </x:c>
      <x:c r="L4029" t="s">
        <x:v>94</x:v>
      </x:c>
      <x:c r="M4029" t="s">
        <x:v>96</x:v>
      </x:c>
      <x:c r="N4029" s="8">
        <x:v>-2</x:v>
      </x:c>
      <x:c r="O4029" s="8">
        <x:v>0</x:v>
      </x:c>
      <x:c r="Q4029">
        <x:v>0</x:v>
      </x:c>
      <x:c r="R4029" s="6">
        <x:v>22.469</x:v>
      </x:c>
      <x:c r="S4029" s="8">
        <x:v>114186.120547194</x:v>
      </x:c>
      <x:c r="T4029" s="12">
        <x:v>287618.589259985</x:v>
      </x:c>
      <x:c r="U4029" s="12">
        <x:v>33.25</x:v>
      </x:c>
      <x:c r="V4029" s="12">
        <x:v>68.6</x:v>
      </x:c>
      <x:c r="W4029" s="12">
        <x:f>NA()</x:f>
      </x:c>
    </x:row>
    <x:row r="4030">
      <x:c r="A4030">
        <x:v>400058</x:v>
      </x:c>
      <x:c r="B4030" s="1">
        <x:v>44760.6188254977</x:v>
      </x:c>
      <x:c r="C4030" s="6">
        <x:v>69.2967605516667</x:v>
      </x:c>
      <x:c r="D4030" s="14" t="s">
        <x:v>92</x:v>
      </x:c>
      <x:c r="E4030" s="15">
        <x:v>44733.6693862269</x:v>
      </x:c>
      <x:c r="F4030" t="s">
        <x:v>97</x:v>
      </x:c>
      <x:c r="G4030" s="6">
        <x:v>88.836912788781</x:v>
      </x:c>
      <x:c r="H4030" t="s">
        <x:v>95</x:v>
      </x:c>
      <x:c r="I4030" s="6">
        <x:v>30.4095762089664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-2</x:v>
      </x:c>
      <x:c r="O4030" s="8">
        <x:v>0</x:v>
      </x:c>
      <x:c r="Q4030">
        <x:v>0</x:v>
      </x:c>
      <x:c r="R4030" s="6">
        <x:v>22.472</x:v>
      </x:c>
      <x:c r="S4030" s="8">
        <x:v>114179.118212203</x:v>
      </x:c>
      <x:c r="T4030" s="12">
        <x:v>287609.56449337</x:v>
      </x:c>
      <x:c r="U4030" s="12">
        <x:v>33.25</x:v>
      </x:c>
      <x:c r="V4030" s="12">
        <x:v>68.6</x:v>
      </x:c>
      <x:c r="W4030" s="12">
        <x:f>NA()</x:f>
      </x:c>
    </x:row>
    <x:row r="4031">
      <x:c r="A4031">
        <x:v>400064</x:v>
      </x:c>
      <x:c r="B4031" s="1">
        <x:v>44760.6188371875</x:v>
      </x:c>
      <x:c r="C4031" s="6">
        <x:v>69.3136142316667</x:v>
      </x:c>
      <x:c r="D4031" s="14" t="s">
        <x:v>92</x:v>
      </x:c>
      <x:c r="E4031" s="15">
        <x:v>44733.6693862269</x:v>
      </x:c>
      <x:c r="F4031" t="s">
        <x:v>97</x:v>
      </x:c>
      <x:c r="G4031" s="6">
        <x:v>88.8350609899226</x:v>
      </x:c>
      <x:c r="H4031" t="s">
        <x:v>95</x:v>
      </x:c>
      <x:c r="I4031" s="6">
        <x:v>30.4034703617604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-2</x:v>
      </x:c>
      <x:c r="O4031" s="8">
        <x:v>0</x:v>
      </x:c>
      <x:c r="Q4031">
        <x:v>0</x:v>
      </x:c>
      <x:c r="R4031" s="6">
        <x:v>22.473</x:v>
      </x:c>
      <x:c r="S4031" s="8">
        <x:v>114175.203291561</x:v>
      </x:c>
      <x:c r="T4031" s="12">
        <x:v>287613.572408439</x:v>
      </x:c>
      <x:c r="U4031" s="12">
        <x:v>33.25</x:v>
      </x:c>
      <x:c r="V4031" s="12">
        <x:v>68.6</x:v>
      </x:c>
      <x:c r="W4031" s="12">
        <x:f>NA()</x:f>
      </x:c>
    </x:row>
    <x:row r="4032">
      <x:c r="A4032">
        <x:v>400071</x:v>
      </x:c>
      <x:c r="B4032" s="1">
        <x:v>44760.6188489236</x:v>
      </x:c>
      <x:c r="C4032" s="6">
        <x:v>69.3305264666667</x:v>
      </x:c>
      <x:c r="D4032" s="14" t="s">
        <x:v>92</x:v>
      </x:c>
      <x:c r="E4032" s="15">
        <x:v>44733.6693862269</x:v>
      </x:c>
      <x:c r="F4032" t="s">
        <x:v>97</x:v>
      </x:c>
      <x:c r="G4032" s="6">
        <x:v>88.8595953922711</x:v>
      </x:c>
      <x:c r="H4032" t="s">
        <x:v>95</x:v>
      </x:c>
      <x:c r="I4032" s="6">
        <x:v>30.4095762089664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-2</x:v>
      </x:c>
      <x:c r="O4032" s="8">
        <x:v>0</x:v>
      </x:c>
      <x:c r="Q4032">
        <x:v>0</x:v>
      </x:c>
      <x:c r="R4032" s="6">
        <x:v>22.469</x:v>
      </x:c>
      <x:c r="S4032" s="8">
        <x:v>114175.288439251</x:v>
      </x:c>
      <x:c r="T4032" s="12">
        <x:v>287614.849480122</x:v>
      </x:c>
      <x:c r="U4032" s="12">
        <x:v>33.25</x:v>
      </x:c>
      <x:c r="V4032" s="12">
        <x:v>68.6</x:v>
      </x:c>
      <x:c r="W4032" s="12">
        <x:f>NA()</x:f>
      </x:c>
    </x:row>
    <x:row r="4033">
      <x:c r="A4033">
        <x:v>400074</x:v>
      </x:c>
      <x:c r="B4033" s="1">
        <x:v>44760.6188600347</x:v>
      </x:c>
      <x:c r="C4033" s="6">
        <x:v>69.3465208183333</x:v>
      </x:c>
      <x:c r="D4033" s="14" t="s">
        <x:v>92</x:v>
      </x:c>
      <x:c r="E4033" s="15">
        <x:v>44733.6693862269</x:v>
      </x:c>
      <x:c r="F4033" t="s">
        <x:v>97</x:v>
      </x:c>
      <x:c r="G4033" s="6">
        <x:v>88.8350609899226</x:v>
      </x:c>
      <x:c r="H4033" t="s">
        <x:v>95</x:v>
      </x:c>
      <x:c r="I4033" s="6">
        <x:v>30.4034703617604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-2</x:v>
      </x:c>
      <x:c r="O4033" s="8">
        <x:v>0</x:v>
      </x:c>
      <x:c r="Q4033">
        <x:v>0</x:v>
      </x:c>
      <x:c r="R4033" s="6">
        <x:v>22.473</x:v>
      </x:c>
      <x:c r="S4033" s="8">
        <x:v>114176.727556408</x:v>
      </x:c>
      <x:c r="T4033" s="12">
        <x:v>287609.339416089</x:v>
      </x:c>
      <x:c r="U4033" s="12">
        <x:v>33.25</x:v>
      </x:c>
      <x:c r="V4033" s="12">
        <x:v>68.6</x:v>
      </x:c>
      <x:c r="W4033" s="12">
        <x:f>NA()</x:f>
      </x:c>
    </x:row>
    <x:row r="4034">
      <x:c r="A4034">
        <x:v>400080</x:v>
      </x:c>
      <x:c r="B4034" s="1">
        <x:v>44760.6188717245</x:v>
      </x:c>
      <x:c r="C4034" s="6">
        <x:v>69.363348245</x:v>
      </x:c>
      <x:c r="D4034" s="14" t="s">
        <x:v>92</x:v>
      </x:c>
      <x:c r="E4034" s="15">
        <x:v>44733.6693862269</x:v>
      </x:c>
      <x:c r="F4034" t="s">
        <x:v>97</x:v>
      </x:c>
      <x:c r="G4034" s="6">
        <x:v>88.8671578607874</x:v>
      </x:c>
      <x:c r="H4034" t="s">
        <x:v>95</x:v>
      </x:c>
      <x:c r="I4034" s="6">
        <x:v>30.4095762089664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-2</x:v>
      </x:c>
      <x:c r="O4034" s="8">
        <x:v>0</x:v>
      </x:c>
      <x:c r="Q4034">
        <x:v>0</x:v>
      </x:c>
      <x:c r="R4034" s="6">
        <x:v>22.468</x:v>
      </x:c>
      <x:c r="S4034" s="8">
        <x:v>114177.694612204</x:v>
      </x:c>
      <x:c r="T4034" s="12">
        <x:v>287623.107527127</x:v>
      </x:c>
      <x:c r="U4034" s="12">
        <x:v>33.25</x:v>
      </x:c>
      <x:c r="V4034" s="12">
        <x:v>68.6</x:v>
      </x:c>
      <x:c r="W4034" s="12">
        <x:f>NA()</x:f>
      </x:c>
    </x:row>
    <x:row r="4035">
      <x:c r="A4035">
        <x:v>400086</x:v>
      </x:c>
      <x:c r="B4035" s="1">
        <x:v>44760.6188834838</x:v>
      </x:c>
      <x:c r="C4035" s="6">
        <x:v>69.3802633966667</x:v>
      </x:c>
      <x:c r="D4035" s="14" t="s">
        <x:v>92</x:v>
      </x:c>
      <x:c r="E4035" s="15">
        <x:v>44733.6693862269</x:v>
      </x:c>
      <x:c r="F4035" t="s">
        <x:v>97</x:v>
      </x:c>
      <x:c r="G4035" s="6">
        <x:v>88.838765026145</x:v>
      </x:c>
      <x:c r="H4035" t="s">
        <x:v>95</x:v>
      </x:c>
      <x:c r="I4035" s="6">
        <x:v>30.4156820672902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-2</x:v>
      </x:c>
      <x:c r="O4035" s="8">
        <x:v>0</x:v>
      </x:c>
      <x:c r="Q4035">
        <x:v>0</x:v>
      </x:c>
      <x:c r="R4035" s="6">
        <x:v>22.471</x:v>
      </x:c>
      <x:c r="S4035" s="8">
        <x:v>114172.731699063</x:v>
      </x:c>
      <x:c r="T4035" s="12">
        <x:v>287613.295230116</x:v>
      </x:c>
      <x:c r="U4035" s="12">
        <x:v>33.25</x:v>
      </x:c>
      <x:c r="V4035" s="12">
        <x:v>68.6</x:v>
      </x:c>
      <x:c r="W4035" s="12">
        <x:f>NA()</x:f>
      </x:c>
    </x:row>
    <x:row r="4036">
      <x:c r="A4036">
        <x:v>400096</x:v>
      </x:c>
      <x:c r="B4036" s="1">
        <x:v>44760.6188951736</x:v>
      </x:c>
      <x:c r="C4036" s="6">
        <x:v>69.39712199</x:v>
      </x:c>
      <x:c r="D4036" s="14" t="s">
        <x:v>92</x:v>
      </x:c>
      <x:c r="E4036" s="15">
        <x:v>44733.6693862269</x:v>
      </x:c>
      <x:c r="F4036" t="s">
        <x:v>97</x:v>
      </x:c>
      <x:c r="G4036" s="6">
        <x:v>88.8217950536535</x:v>
      </x:c>
      <x:c r="H4036" t="s">
        <x:v>95</x:v>
      </x:c>
      <x:c r="I4036" s="6">
        <x:v>30.4095762089664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-2</x:v>
      </x:c>
      <x:c r="O4036" s="8">
        <x:v>0</x:v>
      </x:c>
      <x:c r="Q4036">
        <x:v>0</x:v>
      </x:c>
      <x:c r="R4036" s="6">
        <x:v>22.474</x:v>
      </x:c>
      <x:c r="S4036" s="8">
        <x:v>114182.790333086</x:v>
      </x:c>
      <x:c r="T4036" s="12">
        <x:v>287606.975164275</x:v>
      </x:c>
      <x:c r="U4036" s="12">
        <x:v>33.25</x:v>
      </x:c>
      <x:c r="V4036" s="12">
        <x:v>68.6</x:v>
      </x:c>
      <x:c r="W4036" s="12">
        <x:f>NA()</x:f>
      </x:c>
    </x:row>
    <x:row r="4037">
      <x:c r="A4037">
        <x:v>400098</x:v>
      </x:c>
      <x:c r="B4037" s="1">
        <x:v>44760.6189062847</x:v>
      </x:c>
      <x:c r="C4037" s="6">
        <x:v>69.4131150816667</x:v>
      </x:c>
      <x:c r="D4037" s="14" t="s">
        <x:v>92</x:v>
      </x:c>
      <x:c r="E4037" s="15">
        <x:v>44733.6693862269</x:v>
      </x:c>
      <x:c r="F4037" t="s">
        <x:v>97</x:v>
      </x:c>
      <x:c r="G4037" s="6">
        <x:v>88.8103828222606</x:v>
      </x:c>
      <x:c r="H4037" t="s">
        <x:v>95</x:v>
      </x:c>
      <x:c r="I4037" s="6">
        <x:v>30.4217879367311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-2</x:v>
      </x:c>
      <x:c r="O4037" s="8">
        <x:v>0</x:v>
      </x:c>
      <x:c r="Q4037">
        <x:v>0</x:v>
      </x:c>
      <x:c r="R4037" s="6">
        <x:v>22.474</x:v>
      </x:c>
      <x:c r="S4037" s="8">
        <x:v>114186.934314158</x:v>
      </x:c>
      <x:c r="T4037" s="12">
        <x:v>287608.671091216</x:v>
      </x:c>
      <x:c r="U4037" s="12">
        <x:v>33.25</x:v>
      </x:c>
      <x:c r="V4037" s="12">
        <x:v>68.6</x:v>
      </x:c>
      <x:c r="W4037" s="12">
        <x:f>NA()</x:f>
      </x:c>
    </x:row>
    <x:row r="4038">
      <x:c r="A4038">
        <x:v>400104</x:v>
      </x:c>
      <x:c r="B4038" s="1">
        <x:v>44760.6189180208</x:v>
      </x:c>
      <x:c r="C4038" s="6">
        <x:v>69.43001197</x:v>
      </x:c>
      <x:c r="D4038" s="14" t="s">
        <x:v>92</x:v>
      </x:c>
      <x:c r="E4038" s="15">
        <x:v>44733.6693862269</x:v>
      </x:c>
      <x:c r="F4038" t="s">
        <x:v>97</x:v>
      </x:c>
      <x:c r="G4038" s="6">
        <x:v>88.8293535212428</x:v>
      </x:c>
      <x:c r="H4038" t="s">
        <x:v>95</x:v>
      </x:c>
      <x:c r="I4038" s="6">
        <x:v>30.4095762089664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-2</x:v>
      </x:c>
      <x:c r="O4038" s="8">
        <x:v>0</x:v>
      </x:c>
      <x:c r="Q4038">
        <x:v>0</x:v>
      </x:c>
      <x:c r="R4038" s="6">
        <x:v>22.473</x:v>
      </x:c>
      <x:c r="S4038" s="8">
        <x:v>114185.654348832</x:v>
      </x:c>
      <x:c r="T4038" s="12">
        <x:v>287622.564621954</x:v>
      </x:c>
      <x:c r="U4038" s="12">
        <x:v>33.25</x:v>
      </x:c>
      <x:c r="V4038" s="12">
        <x:v>68.6</x:v>
      </x:c>
      <x:c r="W4038" s="12">
        <x:f>NA()</x:f>
      </x:c>
    </x:row>
    <x:row r="4039">
      <x:c r="A4039">
        <x:v>400112</x:v>
      </x:c>
      <x:c r="B4039" s="1">
        <x:v>44760.6189297454</x:v>
      </x:c>
      <x:c r="C4039" s="6">
        <x:v>69.4468961316667</x:v>
      </x:c>
      <x:c r="D4039" s="14" t="s">
        <x:v>92</x:v>
      </x:c>
      <x:c r="E4039" s="15">
        <x:v>44733.6693862269</x:v>
      </x:c>
      <x:c r="F4039" t="s">
        <x:v>97</x:v>
      </x:c>
      <x:c r="G4039" s="6">
        <x:v>88.8236466387373</x:v>
      </x:c>
      <x:c r="H4039" t="s">
        <x:v>95</x:v>
      </x:c>
      <x:c r="I4039" s="6">
        <x:v>30.4156820672902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-2</x:v>
      </x:c>
      <x:c r="O4039" s="8">
        <x:v>0</x:v>
      </x:c>
      <x:c r="Q4039">
        <x:v>0</x:v>
      </x:c>
      <x:c r="R4039" s="6">
        <x:v>22.473</x:v>
      </x:c>
      <x:c r="S4039" s="8">
        <x:v>114186.911949461</x:v>
      </x:c>
      <x:c r="T4039" s="12">
        <x:v>287609.690956548</x:v>
      </x:c>
      <x:c r="U4039" s="12">
        <x:v>33.25</x:v>
      </x:c>
      <x:c r="V4039" s="12">
        <x:v>68.6</x:v>
      </x:c>
      <x:c r="W4039" s="12">
        <x:f>NA()</x:f>
      </x:c>
    </x:row>
    <x:row r="4040">
      <x:c r="A4040">
        <x:v>400120</x:v>
      </x:c>
      <x:c r="B4040" s="1">
        <x:v>44760.6189414699</x:v>
      </x:c>
      <x:c r="C4040" s="6">
        <x:v>69.4637578533333</x:v>
      </x:c>
      <x:c r="D4040" s="14" t="s">
        <x:v>92</x:v>
      </x:c>
      <x:c r="E4040" s="15">
        <x:v>44733.6693862269</x:v>
      </x:c>
      <x:c r="F4040" t="s">
        <x:v>97</x:v>
      </x:c>
      <x:c r="G4040" s="6">
        <x:v>88.8142373858947</x:v>
      </x:c>
      <x:c r="H4040" t="s">
        <x:v>95</x:v>
      </x:c>
      <x:c r="I4040" s="6">
        <x:v>30.4095762089664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-2</x:v>
      </x:c>
      <x:c r="O4040" s="8">
        <x:v>0</x:v>
      </x:c>
      <x:c r="Q4040">
        <x:v>0</x:v>
      </x:c>
      <x:c r="R4040" s="6">
        <x:v>22.475</x:v>
      </x:c>
      <x:c r="S4040" s="8">
        <x:v>114193.401338264</x:v>
      </x:c>
      <x:c r="T4040" s="12">
        <x:v>287621.110345033</x:v>
      </x:c>
      <x:c r="U4040" s="12">
        <x:v>33.25</x:v>
      </x:c>
      <x:c r="V4040" s="12">
        <x:v>68.6</x:v>
      </x:c>
      <x:c r="W4040" s="12">
        <x:f>NA()</x:f>
      </x:c>
    </x:row>
    <x:row r="4041">
      <x:c r="A4041">
        <x:v>400122</x:v>
      </x:c>
      <x:c r="B4041" s="1">
        <x:v>44760.618952581</x:v>
      </x:c>
      <x:c r="C4041" s="6">
        <x:v>69.479755</x:v>
      </x:c>
      <x:c r="D4041" s="14" t="s">
        <x:v>92</x:v>
      </x:c>
      <x:c r="E4041" s="15">
        <x:v>44733.6693862269</x:v>
      </x:c>
      <x:c r="F4041" t="s">
        <x:v>97</x:v>
      </x:c>
      <x:c r="G4041" s="6">
        <x:v>88.8426207313528</x:v>
      </x:c>
      <x:c r="H4041" t="s">
        <x:v>95</x:v>
      </x:c>
      <x:c r="I4041" s="6">
        <x:v>30.4034703617604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-2</x:v>
      </x:c>
      <x:c r="O4041" s="8">
        <x:v>0</x:v>
      </x:c>
      <x:c r="Q4041">
        <x:v>0</x:v>
      </x:c>
      <x:c r="R4041" s="6">
        <x:v>22.472</x:v>
      </x:c>
      <x:c r="S4041" s="8">
        <x:v>114197.733005076</x:v>
      </x:c>
      <x:c r="T4041" s="12">
        <x:v>287613.16793051</x:v>
      </x:c>
      <x:c r="U4041" s="12">
        <x:v>33.25</x:v>
      </x:c>
      <x:c r="V4041" s="12">
        <x:v>68.6</x:v>
      </x:c>
      <x:c r="W4041" s="12">
        <x:f>NA()</x:f>
      </x:c>
    </x:row>
    <x:row r="4042">
      <x:c r="A4042">
        <x:v>400132</x:v>
      </x:c>
      <x:c r="B4042" s="1">
        <x:v>44760.6189642708</x:v>
      </x:c>
      <x:c r="C4042" s="6">
        <x:v>69.4965816433333</x:v>
      </x:c>
      <x:c r="D4042" s="14" t="s">
        <x:v>92</x:v>
      </x:c>
      <x:c r="E4042" s="15">
        <x:v>44733.6693862269</x:v>
      </x:c>
      <x:c r="F4042" t="s">
        <x:v>97</x:v>
      </x:c>
      <x:c r="G4042" s="6">
        <x:v>88.836912788781</x:v>
      </x:c>
      <x:c r="H4042" t="s">
        <x:v>95</x:v>
      </x:c>
      <x:c r="I4042" s="6">
        <x:v>30.4095762089664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-2</x:v>
      </x:c>
      <x:c r="O4042" s="8">
        <x:v>0</x:v>
      </x:c>
      <x:c r="Q4042">
        <x:v>0</x:v>
      </x:c>
      <x:c r="R4042" s="6">
        <x:v>22.472</x:v>
      </x:c>
      <x:c r="S4042" s="8">
        <x:v>114194.570760978</x:v>
      </x:c>
      <x:c r="T4042" s="12">
        <x:v>287616.800154397</x:v>
      </x:c>
      <x:c r="U4042" s="12">
        <x:v>33.25</x:v>
      </x:c>
      <x:c r="V4042" s="12">
        <x:v>68.6</x:v>
      </x:c>
      <x:c r="W4042" s="12">
        <x:f>NA()</x:f>
      </x:c>
    </x:row>
    <x:row r="4043">
      <x:c r="A4043">
        <x:v>400138</x:v>
      </x:c>
      <x:c r="B4043" s="1">
        <x:v>44760.6189760069</x:v>
      </x:c>
      <x:c r="C4043" s="6">
        <x:v>69.5134968916667</x:v>
      </x:c>
      <x:c r="D4043" s="14" t="s">
        <x:v>92</x:v>
      </x:c>
      <x:c r="E4043" s="15">
        <x:v>44733.6693862269</x:v>
      </x:c>
      <x:c r="F4043" t="s">
        <x:v>97</x:v>
      </x:c>
      <x:c r="G4043" s="6">
        <x:v>88.8142373858947</x:v>
      </x:c>
      <x:c r="H4043" t="s">
        <x:v>95</x:v>
      </x:c>
      <x:c r="I4043" s="6">
        <x:v>30.4095762089664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-2</x:v>
      </x:c>
      <x:c r="O4043" s="8">
        <x:v>0</x:v>
      </x:c>
      <x:c r="Q4043">
        <x:v>0</x:v>
      </x:c>
      <x:c r="R4043" s="6">
        <x:v>22.475</x:v>
      </x:c>
      <x:c r="S4043" s="8">
        <x:v>114193.944404053</x:v>
      </x:c>
      <x:c r="T4043" s="12">
        <x:v>287625.996224687</x:v>
      </x:c>
      <x:c r="U4043" s="12">
        <x:v>33.25</x:v>
      </x:c>
      <x:c r="V4043" s="12">
        <x:v>68.6</x:v>
      </x:c>
      <x:c r="W4043" s="12">
        <x:f>NA()</x:f>
      </x:c>
    </x:row>
    <x:row r="4044">
      <x:c r="A4044">
        <x:v>400144</x:v>
      </x:c>
      <x:c r="B4044" s="1">
        <x:v>44760.6189876968</x:v>
      </x:c>
      <x:c r="C4044" s="6">
        <x:v>69.5303407133333</x:v>
      </x:c>
      <x:c r="D4044" s="14" t="s">
        <x:v>92</x:v>
      </x:c>
      <x:c r="E4044" s="15">
        <x:v>44733.6693862269</x:v>
      </x:c>
      <x:c r="F4044" t="s">
        <x:v>97</x:v>
      </x:c>
      <x:c r="G4044" s="6">
        <x:v>88.8293535212428</x:v>
      </x:c>
      <x:c r="H4044" t="s">
        <x:v>95</x:v>
      </x:c>
      <x:c r="I4044" s="6">
        <x:v>30.4095762089664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-2</x:v>
      </x:c>
      <x:c r="O4044" s="8">
        <x:v>0</x:v>
      </x:c>
      <x:c r="Q4044">
        <x:v>0</x:v>
      </x:c>
      <x:c r="R4044" s="6">
        <x:v>22.473</x:v>
      </x:c>
      <x:c r="S4044" s="8">
        <x:v>114196.229063891</x:v>
      </x:c>
      <x:c r="T4044" s="12">
        <x:v>287619.809681584</x:v>
      </x:c>
      <x:c r="U4044" s="12">
        <x:v>33.25</x:v>
      </x:c>
      <x:c r="V4044" s="12">
        <x:v>68.6</x:v>
      </x:c>
      <x:c r="W4044" s="12">
        <x:f>NA()</x:f>
      </x:c>
    </x:row>
    <x:row r="4045">
      <x:c r="A4045">
        <x:v>400148</x:v>
      </x:c>
      <x:c r="B4045" s="1">
        <x:v>44760.6189993866</x:v>
      </x:c>
      <x:c r="C4045" s="6">
        <x:v>69.5471614</x:v>
      </x:c>
      <x:c r="D4045" s="14" t="s">
        <x:v>92</x:v>
      </x:c>
      <x:c r="E4045" s="15">
        <x:v>44733.6693862269</x:v>
      </x:c>
      <x:c r="F4045" t="s">
        <x:v>97</x:v>
      </x:c>
      <x:c r="G4045" s="6">
        <x:v>88.8217950536535</x:v>
      </x:c>
      <x:c r="H4045" t="s">
        <x:v>95</x:v>
      </x:c>
      <x:c r="I4045" s="6">
        <x:v>30.4095762089664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-2</x:v>
      </x:c>
      <x:c r="O4045" s="8">
        <x:v>0</x:v>
      </x:c>
      <x:c r="Q4045">
        <x:v>0</x:v>
      </x:c>
      <x:c r="R4045" s="6">
        <x:v>22.474</x:v>
      </x:c>
      <x:c r="S4045" s="8">
        <x:v>114204.993605765</x:v>
      </x:c>
      <x:c r="T4045" s="12">
        <x:v>287607.935567253</x:v>
      </x:c>
      <x:c r="U4045" s="12">
        <x:v>33.25</x:v>
      </x:c>
      <x:c r="V4045" s="12">
        <x:v>68.6</x:v>
      </x:c>
      <x:c r="W4045" s="12">
        <x:f>NA()</x:f>
      </x:c>
    </x:row>
    <x:row r="4046">
      <x:c r="A4046">
        <x:v>400155</x:v>
      </x:c>
      <x:c r="B4046" s="1">
        <x:v>44760.6190104977</x:v>
      </x:c>
      <x:c r="C4046" s="6">
        <x:v>69.5631843016667</x:v>
      </x:c>
      <x:c r="D4046" s="14" t="s">
        <x:v>92</x:v>
      </x:c>
      <x:c r="E4046" s="15">
        <x:v>44733.6693862269</x:v>
      </x:c>
      <x:c r="F4046" t="s">
        <x:v>97</x:v>
      </x:c>
      <x:c r="G4046" s="6">
        <x:v>88.7915691804194</x:v>
      </x:c>
      <x:c r="H4046" t="s">
        <x:v>95</x:v>
      </x:c>
      <x:c r="I4046" s="6">
        <x:v>30.4095762089664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-2</x:v>
      </x:c>
      <x:c r="O4046" s="8">
        <x:v>0</x:v>
      </x:c>
      <x:c r="Q4046">
        <x:v>0</x:v>
      </x:c>
      <x:c r="R4046" s="6">
        <x:v>22.478</x:v>
      </x:c>
      <x:c r="S4046" s="8">
        <x:v>114205.877641818</x:v>
      </x:c>
      <x:c r="T4046" s="12">
        <x:v>287612.203904878</x:v>
      </x:c>
      <x:c r="U4046" s="12">
        <x:v>33.25</x:v>
      </x:c>
      <x:c r="V4046" s="12">
        <x:v>68.6</x:v>
      </x:c>
      <x:c r="W4046" s="12">
        <x:f>NA()</x:f>
      </x:c>
    </x:row>
    <x:row r="4047">
      <x:c r="A4047">
        <x:v>400160</x:v>
      </x:c>
      <x:c r="B4047" s="1">
        <x:v>44760.6190221875</x:v>
      </x:c>
      <x:c r="C4047" s="6">
        <x:v>69.5799949433333</x:v>
      </x:c>
      <x:c r="D4047" s="14" t="s">
        <x:v>92</x:v>
      </x:c>
      <x:c r="E4047" s="15">
        <x:v>44733.6693862269</x:v>
      </x:c>
      <x:c r="F4047" t="s">
        <x:v>97</x:v>
      </x:c>
      <x:c r="G4047" s="6">
        <x:v>88.7613560969101</x:v>
      </x:c>
      <x:c r="H4047" t="s">
        <x:v>95</x:v>
      </x:c>
      <x:c r="I4047" s="6">
        <x:v>30.4095762089664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-2</x:v>
      </x:c>
      <x:c r="O4047" s="8">
        <x:v>0</x:v>
      </x:c>
      <x:c r="Q4047">
        <x:v>0</x:v>
      </x:c>
      <x:c r="R4047" s="6">
        <x:v>22.482</x:v>
      </x:c>
      <x:c r="S4047" s="8">
        <x:v>114208.183490859</x:v>
      </x:c>
      <x:c r="T4047" s="12">
        <x:v>287604.968920395</x:v>
      </x:c>
      <x:c r="U4047" s="12">
        <x:v>33.25</x:v>
      </x:c>
      <x:c r="V4047" s="12">
        <x:v>68.6</x:v>
      </x:c>
      <x:c r="W4047" s="12">
        <x:f>NA()</x:f>
      </x:c>
    </x:row>
    <x:row r="4048">
      <x:c r="A4048">
        <x:v>400168</x:v>
      </x:c>
      <x:c r="B4048" s="1">
        <x:v>44760.6190338773</x:v>
      </x:c>
      <x:c r="C4048" s="6">
        <x:v>69.596859315</x:v>
      </x:c>
      <x:c r="D4048" s="14" t="s">
        <x:v>92</x:v>
      </x:c>
      <x:c r="E4048" s="15">
        <x:v>44733.6693862269</x:v>
      </x:c>
      <x:c r="F4048" t="s">
        <x:v>97</x:v>
      </x:c>
      <x:c r="G4048" s="6">
        <x:v>88.7746118484991</x:v>
      </x:c>
      <x:c r="H4048" t="s">
        <x:v>95</x:v>
      </x:c>
      <x:c r="I4048" s="6">
        <x:v>30.4034703617604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-2</x:v>
      </x:c>
      <x:c r="O4048" s="8">
        <x:v>0</x:v>
      </x:c>
      <x:c r="Q4048">
        <x:v>0</x:v>
      </x:c>
      <x:c r="R4048" s="6">
        <x:v>22.481</x:v>
      </x:c>
      <x:c r="S4048" s="8">
        <x:v>114217.105568116</x:v>
      </x:c>
      <x:c r="T4048" s="12">
        <x:v>287603.917936195</x:v>
      </x:c>
      <x:c r="U4048" s="12">
        <x:v>33.25</x:v>
      </x:c>
      <x:c r="V4048" s="12">
        <x:v>68.6</x:v>
      </x:c>
      <x:c r="W4048" s="12">
        <x:f>NA()</x:f>
      </x:c>
    </x:row>
    <x:row r="4049">
      <x:c r="A4049">
        <x:v>400169</x:v>
      </x:c>
      <x:c r="B4049" s="1">
        <x:v>44760.6190456019</x:v>
      </x:c>
      <x:c r="C4049" s="6">
        <x:v>69.6137323983333</x:v>
      </x:c>
      <x:c r="D4049" s="14" t="s">
        <x:v>92</x:v>
      </x:c>
      <x:c r="E4049" s="15">
        <x:v>44733.6693862269</x:v>
      </x:c>
      <x:c r="F4049" t="s">
        <x:v>97</x:v>
      </x:c>
      <x:c r="G4049" s="6">
        <x:v>88.7915691804194</x:v>
      </x:c>
      <x:c r="H4049" t="s">
        <x:v>95</x:v>
      </x:c>
      <x:c r="I4049" s="6">
        <x:v>30.4095762089664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-2</x:v>
      </x:c>
      <x:c r="O4049" s="8">
        <x:v>0</x:v>
      </x:c>
      <x:c r="Q4049">
        <x:v>0</x:v>
      </x:c>
      <x:c r="R4049" s="6">
        <x:v>22.478</x:v>
      </x:c>
      <x:c r="S4049" s="8">
        <x:v>114211.422699733</x:v>
      </x:c>
      <x:c r="T4049" s="12">
        <x:v>287606.938780908</x:v>
      </x:c>
      <x:c r="U4049" s="12">
        <x:v>33.25</x:v>
      </x:c>
      <x:c r="V4049" s="12">
        <x:v>68.6</x:v>
      </x:c>
      <x:c r="W4049" s="12">
        <x:f>NA()</x:f>
      </x:c>
    </x:row>
    <x:row r="4050">
      <x:c r="A4050">
        <x:v>400180</x:v>
      </x:c>
      <x:c r="B4050" s="1">
        <x:v>44760.6190572917</x:v>
      </x:c>
      <x:c r="C4050" s="6">
        <x:v>69.6305605916667</x:v>
      </x:c>
      <x:c r="D4050" s="14" t="s">
        <x:v>92</x:v>
      </x:c>
      <x:c r="E4050" s="15">
        <x:v>44733.6693862269</x:v>
      </x:c>
      <x:c r="F4050" t="s">
        <x:v>97</x:v>
      </x:c>
      <x:c r="G4050" s="6">
        <x:v>88.7858646663824</x:v>
      </x:c>
      <x:c r="H4050" t="s">
        <x:v>95</x:v>
      </x:c>
      <x:c r="I4050" s="6">
        <x:v>30.4156820672902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-2</x:v>
      </x:c>
      <x:c r="O4050" s="8">
        <x:v>0</x:v>
      </x:c>
      <x:c r="Q4050">
        <x:v>0</x:v>
      </x:c>
      <x:c r="R4050" s="6">
        <x:v>22.478</x:v>
      </x:c>
      <x:c r="S4050" s="8">
        <x:v>114216.209828087</x:v>
      </x:c>
      <x:c r="T4050" s="12">
        <x:v>287612.825052005</x:v>
      </x:c>
      <x:c r="U4050" s="12">
        <x:v>33.25</x:v>
      </x:c>
      <x:c r="V4050" s="12">
        <x:v>68.6</x:v>
      </x:c>
      <x:c r="W4050" s="12">
        <x:f>NA()</x:f>
      </x:c>
    </x:row>
    <x:row r="4051">
      <x:c r="A4051">
        <x:v>400181</x:v>
      </x:c>
      <x:c r="B4051" s="1">
        <x:v>44760.6190684375</x:v>
      </x:c>
      <x:c r="C4051" s="6">
        <x:v>69.6465954366667</x:v>
      </x:c>
      <x:c r="D4051" s="14" t="s">
        <x:v>92</x:v>
      </x:c>
      <x:c r="E4051" s="15">
        <x:v>44733.6693862269</x:v>
      </x:c>
      <x:c r="F4051" t="s">
        <x:v>97</x:v>
      </x:c>
      <x:c r="G4051" s="6">
        <x:v>88.7689081691642</x:v>
      </x:c>
      <x:c r="H4051" t="s">
        <x:v>95</x:v>
      </x:c>
      <x:c r="I4051" s="6">
        <x:v>30.4095762089664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-2</x:v>
      </x:c>
      <x:c r="O4051" s="8">
        <x:v>0</x:v>
      </x:c>
      <x:c r="Q4051">
        <x:v>0</x:v>
      </x:c>
      <x:c r="R4051" s="6">
        <x:v>22.481</x:v>
      </x:c>
      <x:c r="S4051" s="8">
        <x:v>114216.244768396</x:v>
      </x:c>
      <x:c r="T4051" s="12">
        <x:v>287606.173159224</x:v>
      </x:c>
      <x:c r="U4051" s="12">
        <x:v>33.25</x:v>
      </x:c>
      <x:c r="V4051" s="12">
        <x:v>68.6</x:v>
      </x:c>
      <x:c r="W4051" s="12">
        <x:f>NA()</x:f>
      </x:c>
    </x:row>
    <x:row r="4052">
      <x:c r="A4052">
        <x:v>400187</x:v>
      </x:c>
      <x:c r="B4052" s="1">
        <x:v>44760.6190801273</x:v>
      </x:c>
      <x:c r="C4052" s="6">
        <x:v>69.6634500066667</x:v>
      </x:c>
      <x:c r="D4052" s="14" t="s">
        <x:v>92</x:v>
      </x:c>
      <x:c r="E4052" s="15">
        <x:v>44733.6693862269</x:v>
      </x:c>
      <x:c r="F4052" t="s">
        <x:v>97</x:v>
      </x:c>
      <x:c r="G4052" s="6">
        <x:v>88.7821651932507</x:v>
      </x:c>
      <x:c r="H4052" t="s">
        <x:v>95</x:v>
      </x:c>
      <x:c r="I4052" s="6">
        <x:v>30.4034703617604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-2</x:v>
      </x:c>
      <x:c r="O4052" s="8">
        <x:v>0</x:v>
      </x:c>
      <x:c r="Q4052">
        <x:v>0</x:v>
      </x:c>
      <x:c r="R4052" s="6">
        <x:v>22.48</x:v>
      </x:c>
      <x:c r="S4052" s="8">
        <x:v>114226.874196706</x:v>
      </x:c>
      <x:c r="T4052" s="12">
        <x:v>287602.720495932</x:v>
      </x:c>
      <x:c r="U4052" s="12">
        <x:v>33.25</x:v>
      </x:c>
      <x:c r="V4052" s="12">
        <x:v>68.6</x:v>
      </x:c>
      <x:c r="W4052" s="12">
        <x:f>NA()</x:f>
      </x:c>
    </x:row>
    <x:row r="4053">
      <x:c r="A4053">
        <x:v>400193</x:v>
      </x:c>
      <x:c r="B4053" s="1">
        <x:v>44760.6190918634</x:v>
      </x:c>
      <x:c r="C4053" s="6">
        <x:v>69.6803530283333</x:v>
      </x:c>
      <x:c r="D4053" s="14" t="s">
        <x:v>92</x:v>
      </x:c>
      <x:c r="E4053" s="15">
        <x:v>44733.6693862269</x:v>
      </x:c>
      <x:c r="F4053" t="s">
        <x:v>97</x:v>
      </x:c>
      <x:c r="G4053" s="6">
        <x:v>88.7538048235414</x:v>
      </x:c>
      <x:c r="H4053" t="s">
        <x:v>95</x:v>
      </x:c>
      <x:c r="I4053" s="6">
        <x:v>30.4095762089664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-2</x:v>
      </x:c>
      <x:c r="O4053" s="8">
        <x:v>0</x:v>
      </x:c>
      <x:c r="Q4053">
        <x:v>0</x:v>
      </x:c>
      <x:c r="R4053" s="6">
        <x:v>22.483</x:v>
      </x:c>
      <x:c r="S4053" s="8">
        <x:v>114216.266789246</x:v>
      </x:c>
      <x:c r="T4053" s="12">
        <x:v>287605.228505697</x:v>
      </x:c>
      <x:c r="U4053" s="12">
        <x:v>33.25</x:v>
      </x:c>
      <x:c r="V4053" s="12">
        <x:v>68.6</x:v>
      </x:c>
      <x:c r="W4053" s="12">
        <x:f>NA()</x:f>
      </x:c>
    </x:row>
    <x:row r="4054">
      <x:c r="A4054">
        <x:v>400204</x:v>
      </x:c>
      <x:c r="B4054" s="1">
        <x:v>44760.6191030903</x:v>
      </x:c>
      <x:c r="C4054" s="6">
        <x:v>69.69647113</x:v>
      </x:c>
      <x:c r="D4054" s="14" t="s">
        <x:v>92</x:v>
      </x:c>
      <x:c r="E4054" s="15">
        <x:v>44733.6693862269</x:v>
      </x:c>
      <x:c r="F4054" t="s">
        <x:v>97</x:v>
      </x:c>
      <x:c r="G4054" s="6">
        <x:v>88.7613560969101</x:v>
      </x:c>
      <x:c r="H4054" t="s">
        <x:v>95</x:v>
      </x:c>
      <x:c r="I4054" s="6">
        <x:v>30.4095762089664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-2</x:v>
      </x:c>
      <x:c r="O4054" s="8">
        <x:v>0</x:v>
      </x:c>
      <x:c r="Q4054">
        <x:v>0</x:v>
      </x:c>
      <x:c r="R4054" s="6">
        <x:v>22.482</x:v>
      </x:c>
      <x:c r="S4054" s="8">
        <x:v>114222.147717998</x:v>
      </x:c>
      <x:c r="T4054" s="12">
        <x:v>287605.712722469</x:v>
      </x:c>
      <x:c r="U4054" s="12">
        <x:v>33.25</x:v>
      </x:c>
      <x:c r="V4054" s="12">
        <x:v>68.6</x:v>
      </x:c>
      <x:c r="W4054" s="12">
        <x:f>NA()</x:f>
      </x:c>
    </x:row>
    <x:row r="4055">
      <x:c r="A4055">
        <x:v>400205</x:v>
      </x:c>
      <x:c r="B4055" s="1">
        <x:v>44760.6191147338</x:v>
      </x:c>
      <x:c r="C4055" s="6">
        <x:v>69.7132509433333</x:v>
      </x:c>
      <x:c r="D4055" s="14" t="s">
        <x:v>92</x:v>
      </x:c>
      <x:c r="E4055" s="15">
        <x:v>44733.6693862269</x:v>
      </x:c>
      <x:c r="F4055" t="s">
        <x:v>97</x:v>
      </x:c>
      <x:c r="G4055" s="6">
        <x:v>88.7840147108007</x:v>
      </x:c>
      <x:c r="H4055" t="s">
        <x:v>95</x:v>
      </x:c>
      <x:c r="I4055" s="6">
        <x:v>30.4095762089664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-2</x:v>
      </x:c>
      <x:c r="O4055" s="8">
        <x:v>0</x:v>
      </x:c>
      <x:c r="Q4055">
        <x:v>0</x:v>
      </x:c>
      <x:c r="R4055" s="6">
        <x:v>22.479</x:v>
      </x:c>
      <x:c r="S4055" s="8">
        <x:v>114232.215447858</x:v>
      </x:c>
      <x:c r="T4055" s="12">
        <x:v>287596.404555333</x:v>
      </x:c>
      <x:c r="U4055" s="12">
        <x:v>33.25</x:v>
      </x:c>
      <x:c r="V4055" s="12">
        <x:v>68.6</x:v>
      </x:c>
      <x:c r="W4055" s="12">
        <x:f>NA()</x:f>
      </x:c>
    </x:row>
    <x:row r="4056">
      <x:c r="A4056">
        <x:v>400211</x:v>
      </x:c>
      <x:c r="B4056" s="1">
        <x:v>44760.6191264236</x:v>
      </x:c>
      <x:c r="C4056" s="6">
        <x:v>69.7301071866667</x:v>
      </x:c>
      <x:c r="D4056" s="14" t="s">
        <x:v>92</x:v>
      </x:c>
      <x:c r="E4056" s="15">
        <x:v>44733.6693862269</x:v>
      </x:c>
      <x:c r="F4056" t="s">
        <x:v>97</x:v>
      </x:c>
      <x:c r="G4056" s="6">
        <x:v>88.7254550684948</x:v>
      </x:c>
      <x:c r="H4056" t="s">
        <x:v>95</x:v>
      </x:c>
      <x:c r="I4056" s="6">
        <x:v>30.4156820672902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-2</x:v>
      </x:c>
      <x:c r="O4056" s="8">
        <x:v>0</x:v>
      </x:c>
      <x:c r="Q4056">
        <x:v>0</x:v>
      </x:c>
      <x:c r="R4056" s="6">
        <x:v>22.486</x:v>
      </x:c>
      <x:c r="S4056" s="8">
        <x:v>114235.737450563</x:v>
      </x:c>
      <x:c r="T4056" s="12">
        <x:v>287620.521165274</x:v>
      </x:c>
      <x:c r="U4056" s="12">
        <x:v>33.25</x:v>
      </x:c>
      <x:c r="V4056" s="12">
        <x:v>68.6</x:v>
      </x:c>
      <x:c r="W4056" s="12">
        <x:f>NA()</x:f>
      </x:c>
    </x:row>
    <x:row r="4057">
      <x:c r="A4057">
        <x:v>400219</x:v>
      </x:c>
      <x:c r="B4057" s="1">
        <x:v>44760.6191381134</x:v>
      </x:c>
      <x:c r="C4057" s="6">
        <x:v>69.7469598733333</x:v>
      </x:c>
      <x:c r="D4057" s="14" t="s">
        <x:v>92</x:v>
      </x:c>
      <x:c r="E4057" s="15">
        <x:v>44733.6693862269</x:v>
      </x:c>
      <x:c r="F4057" t="s">
        <x:v>97</x:v>
      </x:c>
      <x:c r="G4057" s="6">
        <x:v>88.7556534767532</x:v>
      </x:c>
      <x:c r="H4057" t="s">
        <x:v>95</x:v>
      </x:c>
      <x:c r="I4057" s="6">
        <x:v>30.4156820672902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-2</x:v>
      </x:c>
      <x:c r="O4057" s="8">
        <x:v>0</x:v>
      </x:c>
      <x:c r="Q4057">
        <x:v>0</x:v>
      </x:c>
      <x:c r="R4057" s="6">
        <x:v>22.482</x:v>
      </x:c>
      <x:c r="S4057" s="8">
        <x:v>114236.467417885</x:v>
      </x:c>
      <x:c r="T4057" s="12">
        <x:v>287611.717438546</x:v>
      </x:c>
      <x:c r="U4057" s="12">
        <x:v>33.25</x:v>
      </x:c>
      <x:c r="V4057" s="12">
        <x:v>68.6</x:v>
      </x:c>
      <x:c r="W4057" s="12">
        <x:f>NA()</x:f>
      </x:c>
    </x:row>
    <x:row r="4058">
      <x:c r="A4058">
        <x:v>400226</x:v>
      </x:c>
      <x:c r="B4058" s="1">
        <x:v>44760.6191498495</x:v>
      </x:c>
      <x:c r="C4058" s="6">
        <x:v>69.76381433</x:v>
      </x:c>
      <x:c r="D4058" s="14" t="s">
        <x:v>92</x:v>
      </x:c>
      <x:c r="E4058" s="15">
        <x:v>44733.6693862269</x:v>
      </x:c>
      <x:c r="F4058" t="s">
        <x:v>97</x:v>
      </x:c>
      <x:c r="G4058" s="6">
        <x:v>88.7613560969101</x:v>
      </x:c>
      <x:c r="H4058" t="s">
        <x:v>95</x:v>
      </x:c>
      <x:c r="I4058" s="6">
        <x:v>30.4095762089664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-2</x:v>
      </x:c>
      <x:c r="O4058" s="8">
        <x:v>0</x:v>
      </x:c>
      <x:c r="Q4058">
        <x:v>0</x:v>
      </x:c>
      <x:c r="R4058" s="6">
        <x:v>22.482</x:v>
      </x:c>
      <x:c r="S4058" s="8">
        <x:v>114240.441352426</x:v>
      </x:c>
      <x:c r="T4058" s="12">
        <x:v>287601.376004843</x:v>
      </x:c>
      <x:c r="U4058" s="12">
        <x:v>33.25</x:v>
      </x:c>
      <x:c r="V4058" s="12">
        <x:v>68.6</x:v>
      </x:c>
      <x:c r="W4058" s="12">
        <x:f>NA()</x:f>
      </x:c>
    </x:row>
    <x:row r="4059">
      <x:c r="A4059">
        <x:v>400229</x:v>
      </x:c>
      <x:c r="B4059" s="1">
        <x:v>44760.6191610764</x:v>
      </x:c>
      <x:c r="C4059" s="6">
        <x:v>69.7799736266667</x:v>
      </x:c>
      <x:c r="D4059" s="14" t="s">
        <x:v>92</x:v>
      </x:c>
      <x:c r="E4059" s="15">
        <x:v>44733.6693862269</x:v>
      </x:c>
      <x:c r="F4059" t="s">
        <x:v>97</x:v>
      </x:c>
      <x:c r="G4059" s="6">
        <x:v>88.7538048235414</x:v>
      </x:c>
      <x:c r="H4059" t="s">
        <x:v>95</x:v>
      </x:c>
      <x:c r="I4059" s="6">
        <x:v>30.4095762089664</x:v>
      </x:c>
      <x:c r="J4059" t="s">
        <x:v>93</x:v>
      </x:c>
      <x:c r="K4059" s="6">
        <x:v>1021</x:v>
      </x:c>
      <x:c r="L4059" t="s">
        <x:v>94</x:v>
      </x:c>
      <x:c r="M4059" t="s">
        <x:v>96</x:v>
      </x:c>
      <x:c r="N4059" s="8">
        <x:v>-2</x:v>
      </x:c>
      <x:c r="O4059" s="8">
        <x:v>0</x:v>
      </x:c>
      <x:c r="Q4059">
        <x:v>0</x:v>
      </x:c>
      <x:c r="R4059" s="6">
        <x:v>22.483</x:v>
      </x:c>
      <x:c r="S4059" s="8">
        <x:v>114240.63327541</x:v>
      </x:c>
      <x:c r="T4059" s="12">
        <x:v>287604.146337455</x:v>
      </x:c>
      <x:c r="U4059" s="12">
        <x:v>33.25</x:v>
      </x:c>
      <x:c r="V4059" s="12">
        <x:v>68.6</x:v>
      </x:c>
      <x:c r="W4059" s="12">
        <x:f>NA()</x:f>
      </x:c>
    </x:row>
    <x:row r="4060">
      <x:c r="A4060">
        <x:v>400240</x:v>
      </x:c>
      <x:c r="B4060" s="1">
        <x:v>44760.6191727662</x:v>
      </x:c>
      <x:c r="C4060" s="6">
        <x:v>69.7968322766667</x:v>
      </x:c>
      <x:c r="D4060" s="14" t="s">
        <x:v>92</x:v>
      </x:c>
      <x:c r="E4060" s="15">
        <x:v>44733.6693862269</x:v>
      </x:c>
      <x:c r="F4060" t="s">
        <x:v>97</x:v>
      </x:c>
      <x:c r="G4060" s="6">
        <x:v>88.7179074626342</x:v>
      </x:c>
      <x:c r="H4060" t="s">
        <x:v>95</x:v>
      </x:c>
      <x:c r="I4060" s="6">
        <x:v>30.4156820672902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-2</x:v>
      </x:c>
      <x:c r="O4060" s="8">
        <x:v>0</x:v>
      </x:c>
      <x:c r="Q4060">
        <x:v>0</x:v>
      </x:c>
      <x:c r="R4060" s="6">
        <x:v>22.487</x:v>
      </x:c>
      <x:c r="S4060" s="8">
        <x:v>114242.200759014</x:v>
      </x:c>
      <x:c r="T4060" s="12">
        <x:v>287598.085475364</x:v>
      </x:c>
      <x:c r="U4060" s="12">
        <x:v>33.25</x:v>
      </x:c>
      <x:c r="V4060" s="12">
        <x:v>68.6</x:v>
      </x:c>
      <x:c r="W4060" s="12">
        <x:f>NA()</x:f>
      </x:c>
    </x:row>
    <x:row r="4061">
      <x:c r="A4061">
        <x:v>400245</x:v>
      </x:c>
      <x:c r="B4061" s="1">
        <x:v>44760.619184456</x:v>
      </x:c>
      <x:c r="C4061" s="6">
        <x:v>69.813693755</x:v>
      </x:c>
      <x:c r="D4061" s="14" t="s">
        <x:v>92</x:v>
      </x:c>
      <x:c r="E4061" s="15">
        <x:v>44733.6693862269</x:v>
      </x:c>
      <x:c r="F4061" t="s">
        <x:v>97</x:v>
      </x:c>
      <x:c r="G4061" s="6">
        <x:v>88.7273028579437</x:v>
      </x:c>
      <x:c r="H4061" t="s">
        <x:v>95</x:v>
      </x:c>
      <x:c r="I4061" s="6">
        <x:v>30.4217879367311</x:v>
      </x:c>
      <x:c r="J4061" t="s">
        <x:v>93</x:v>
      </x:c>
      <x:c r="K4061" s="6">
        <x:v>1021</x:v>
      </x:c>
      <x:c r="L4061" t="s">
        <x:v>94</x:v>
      </x:c>
      <x:c r="M4061" t="s">
        <x:v>96</x:v>
      </x:c>
      <x:c r="N4061" s="8">
        <x:v>-2</x:v>
      </x:c>
      <x:c r="O4061" s="8">
        <x:v>0</x:v>
      </x:c>
      <x:c r="Q4061">
        <x:v>0</x:v>
      </x:c>
      <x:c r="R4061" s="6">
        <x:v>22.485</x:v>
      </x:c>
      <x:c r="S4061" s="8">
        <x:v>114250.365472737</x:v>
      </x:c>
      <x:c r="T4061" s="12">
        <x:v>287606.151146603</x:v>
      </x:c>
      <x:c r="U4061" s="12">
        <x:v>33.25</x:v>
      </x:c>
      <x:c r="V4061" s="12">
        <x:v>68.6</x:v>
      </x:c>
      <x:c r="W4061" s="12">
        <x:f>NA()</x:f>
      </x:c>
    </x:row>
    <x:row r="4062">
      <x:c r="A4062">
        <x:v>400247</x:v>
      </x:c>
      <x:c r="B4062" s="1">
        <x:v>44760.6191961806</x:v>
      </x:c>
      <x:c r="C4062" s="6">
        <x:v>69.83054637</x:v>
      </x:c>
      <x:c r="D4062" s="14" t="s">
        <x:v>92</x:v>
      </x:c>
      <x:c r="E4062" s="15">
        <x:v>44733.6693862269</x:v>
      </x:c>
      <x:c r="F4062" t="s">
        <x:v>97</x:v>
      </x:c>
      <x:c r="G4062" s="6">
        <x:v>88.7783106703083</x:v>
      </x:c>
      <x:c r="H4062" t="s">
        <x:v>95</x:v>
      </x:c>
      <x:c r="I4062" s="6">
        <x:v>30.4156820672902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-2</x:v>
      </x:c>
      <x:c r="O4062" s="8">
        <x:v>0</x:v>
      </x:c>
      <x:c r="Q4062">
        <x:v>0</x:v>
      </x:c>
      <x:c r="R4062" s="6">
        <x:v>22.479</x:v>
      </x:c>
      <x:c r="S4062" s="8">
        <x:v>114241.014721524</x:v>
      </x:c>
      <x:c r="T4062" s="12">
        <x:v>287598.039954556</x:v>
      </x:c>
      <x:c r="U4062" s="12">
        <x:v>33.25</x:v>
      </x:c>
      <x:c r="V4062" s="12">
        <x:v>68.6</x:v>
      </x:c>
      <x:c r="W4062" s="12">
        <x:f>NA()</x:f>
      </x:c>
    </x:row>
    <x:row r="4063">
      <x:c r="A4063">
        <x:v>400255</x:v>
      </x:c>
      <x:c r="B4063" s="1">
        <x:v>44760.6192074074</x:v>
      </x:c>
      <x:c r="C4063" s="6">
        <x:v>69.8466990566667</x:v>
      </x:c>
      <x:c r="D4063" s="14" t="s">
        <x:v>92</x:v>
      </x:c>
      <x:c r="E4063" s="15">
        <x:v>44733.6693862269</x:v>
      </x:c>
      <x:c r="F4063" t="s">
        <x:v>97</x:v>
      </x:c>
      <x:c r="G4063" s="6">
        <x:v>88.733003472719</x:v>
      </x:c>
      <x:c r="H4063" t="s">
        <x:v>95</x:v>
      </x:c>
      <x:c r="I4063" s="6">
        <x:v>30.4156820672902</x:v>
      </x:c>
      <x:c r="J4063" t="s">
        <x:v>93</x:v>
      </x:c>
      <x:c r="K4063" s="6">
        <x:v>1021</x:v>
      </x:c>
      <x:c r="L4063" t="s">
        <x:v>94</x:v>
      </x:c>
      <x:c r="M4063" t="s">
        <x:v>96</x:v>
      </x:c>
      <x:c r="N4063" s="8">
        <x:v>-2</x:v>
      </x:c>
      <x:c r="O4063" s="8">
        <x:v>0</x:v>
      </x:c>
      <x:c r="Q4063">
        <x:v>0</x:v>
      </x:c>
      <x:c r="R4063" s="6">
        <x:v>22.485</x:v>
      </x:c>
      <x:c r="S4063" s="8">
        <x:v>114239.890060121</x:v>
      </x:c>
      <x:c r="T4063" s="12">
        <x:v>287595.905759065</x:v>
      </x:c>
      <x:c r="U4063" s="12">
        <x:v>33.25</x:v>
      </x:c>
      <x:c r="V4063" s="12">
        <x:v>68.6</x:v>
      </x:c>
      <x:c r="W4063" s="12">
        <x:f>NA()</x:f>
      </x:c>
    </x:row>
    <x:row r="4064">
      <x:c r="A4064">
        <x:v>400264</x:v>
      </x:c>
      <x:c r="B4064" s="1">
        <x:v>44760.6192190972</x:v>
      </x:c>
      <x:c r="C4064" s="6">
        <x:v>69.863570935</x:v>
      </x:c>
      <x:c r="D4064" s="14" t="s">
        <x:v>92</x:v>
      </x:c>
      <x:c r="E4064" s="15">
        <x:v>44733.6693862269</x:v>
      </x:c>
      <x:c r="F4064" t="s">
        <x:v>97</x:v>
      </x:c>
      <x:c r="G4064" s="6">
        <x:v>88.7387046729877</x:v>
      </x:c>
      <x:c r="H4064" t="s">
        <x:v>95</x:v>
      </x:c>
      <x:c r="I4064" s="6">
        <x:v>30.4095762089664</x:v>
      </x:c>
      <x:c r="J4064" t="s">
        <x:v>93</x:v>
      </x:c>
      <x:c r="K4064" s="6">
        <x:v>1021</x:v>
      </x:c>
      <x:c r="L4064" t="s">
        <x:v>94</x:v>
      </x:c>
      <x:c r="M4064" t="s">
        <x:v>96</x:v>
      </x:c>
      <x:c r="N4064" s="8">
        <x:v>-2</x:v>
      </x:c>
      <x:c r="O4064" s="8">
        <x:v>0</x:v>
      </x:c>
      <x:c r="Q4064">
        <x:v>0</x:v>
      </x:c>
      <x:c r="R4064" s="6">
        <x:v>22.485</x:v>
      </x:c>
      <x:c r="S4064" s="8">
        <x:v>114236.61874217</x:v>
      </x:c>
      <x:c r="T4064" s="12">
        <x:v>287597.130981176</x:v>
      </x:c>
      <x:c r="U4064" s="12">
        <x:v>33.25</x:v>
      </x:c>
      <x:c r="V4064" s="12">
        <x:v>68.6</x:v>
      </x:c>
      <x:c r="W4064" s="12">
        <x:f>NA()</x:f>
      </x:c>
    </x:row>
    <x:row r="4065">
      <x:c r="A4065">
        <x:v>400267</x:v>
      </x:c>
      <x:c r="B4065" s="1">
        <x:v>44760.619230787</x:v>
      </x:c>
      <x:c r="C4065" s="6">
        <x:v>69.8804051733333</x:v>
      </x:c>
      <x:c r="D4065" s="14" t="s">
        <x:v>92</x:v>
      </x:c>
      <x:c r="E4065" s="15">
        <x:v>44733.6693862269</x:v>
      </x:c>
      <x:c r="F4065" t="s">
        <x:v>97</x:v>
      </x:c>
      <x:c r="G4065" s="6">
        <x:v>88.7613560969101</x:v>
      </x:c>
      <x:c r="H4065" t="s">
        <x:v>95</x:v>
      </x:c>
      <x:c r="I4065" s="6">
        <x:v>30.4095762089664</x:v>
      </x:c>
      <x:c r="J4065" t="s">
        <x:v>93</x:v>
      </x:c>
      <x:c r="K4065" s="6">
        <x:v>1021</x:v>
      </x:c>
      <x:c r="L4065" t="s">
        <x:v>94</x:v>
      </x:c>
      <x:c r="M4065" t="s">
        <x:v>96</x:v>
      </x:c>
      <x:c r="N4065" s="8">
        <x:v>-2</x:v>
      </x:c>
      <x:c r="O4065" s="8">
        <x:v>0</x:v>
      </x:c>
      <x:c r="Q4065">
        <x:v>0</x:v>
      </x:c>
      <x:c r="R4065" s="6">
        <x:v>22.482</x:v>
      </x:c>
      <x:c r="S4065" s="8">
        <x:v>114237.666439961</x:v>
      </x:c>
      <x:c r="T4065" s="12">
        <x:v>287603.549500376</x:v>
      </x:c>
      <x:c r="U4065" s="12">
        <x:v>33.25</x:v>
      </x:c>
      <x:c r="V4065" s="12">
        <x:v>68.6</x:v>
      </x:c>
      <x:c r="W4065" s="12">
        <x:f>NA()</x:f>
      </x:c>
    </x:row>
    <x:row r="4066">
      <x:c r="A4066">
        <x:v>400275</x:v>
      </x:c>
      <x:c r="B4066" s="1">
        <x:v>44760.6192419329</x:v>
      </x:c>
      <x:c r="C4066" s="6">
        <x:v>69.8964468716667</x:v>
      </x:c>
      <x:c r="D4066" s="14" t="s">
        <x:v>92</x:v>
      </x:c>
      <x:c r="E4066" s="15">
        <x:v>44733.6693862269</x:v>
      </x:c>
      <x:c r="F4066" t="s">
        <x:v>97</x:v>
      </x:c>
      <x:c r="G4066" s="6">
        <x:v>88.7481026767302</x:v>
      </x:c>
      <x:c r="H4066" t="s">
        <x:v>95</x:v>
      </x:c>
      <x:c r="I4066" s="6">
        <x:v>30.4156820672902</x:v>
      </x:c>
      <x:c r="J4066" t="s">
        <x:v>93</x:v>
      </x:c>
      <x:c r="K4066" s="6">
        <x:v>1021</x:v>
      </x:c>
      <x:c r="L4066" t="s">
        <x:v>94</x:v>
      </x:c>
      <x:c r="M4066" t="s">
        <x:v>96</x:v>
      </x:c>
      <x:c r="N4066" s="8">
        <x:v>-2</x:v>
      </x:c>
      <x:c r="O4066" s="8">
        <x:v>0</x:v>
      </x:c>
      <x:c r="Q4066">
        <x:v>0</x:v>
      </x:c>
      <x:c r="R4066" s="6">
        <x:v>22.483</x:v>
      </x:c>
      <x:c r="S4066" s="8">
        <x:v>114231.05459841</x:v>
      </x:c>
      <x:c r="T4066" s="12">
        <x:v>287594.000618063</x:v>
      </x:c>
      <x:c r="U4066" s="12">
        <x:v>33.25</x:v>
      </x:c>
      <x:c r="V4066" s="12">
        <x:v>68.6</x:v>
      </x:c>
      <x:c r="W4066" s="12">
        <x:f>NA()</x:f>
      </x:c>
    </x:row>
    <x:row r="4067">
      <x:c r="A4067">
        <x:v>400282</x:v>
      </x:c>
      <x:c r="B4067" s="1">
        <x:v>44760.6192536227</x:v>
      </x:c>
      <x:c r="C4067" s="6">
        <x:v>69.9132537066667</x:v>
      </x:c>
      <x:c r="D4067" s="14" t="s">
        <x:v>92</x:v>
      </x:c>
      <x:c r="E4067" s="15">
        <x:v>44733.6693862269</x:v>
      </x:c>
      <x:c r="F4067" t="s">
        <x:v>97</x:v>
      </x:c>
      <x:c r="G4067" s="6">
        <x:v>88.7538048235414</x:v>
      </x:c>
      <x:c r="H4067" t="s">
        <x:v>95</x:v>
      </x:c>
      <x:c r="I4067" s="6">
        <x:v>30.4095762089664</x:v>
      </x:c>
      <x:c r="J4067" t="s">
        <x:v>93</x:v>
      </x:c>
      <x:c r="K4067" s="6">
        <x:v>1021</x:v>
      </x:c>
      <x:c r="L4067" t="s">
        <x:v>94</x:v>
      </x:c>
      <x:c r="M4067" t="s">
        <x:v>96</x:v>
      </x:c>
      <x:c r="N4067" s="8">
        <x:v>-2</x:v>
      </x:c>
      <x:c r="O4067" s="8">
        <x:v>0</x:v>
      </x:c>
      <x:c r="Q4067">
        <x:v>0</x:v>
      </x:c>
      <x:c r="R4067" s="6">
        <x:v>22.483</x:v>
      </x:c>
      <x:c r="S4067" s="8">
        <x:v>114230.365559478</x:v>
      </x:c>
      <x:c r="T4067" s="12">
        <x:v>287584.203645186</x:v>
      </x:c>
      <x:c r="U4067" s="12">
        <x:v>33.25</x:v>
      </x:c>
      <x:c r="V4067" s="12">
        <x:v>68.6</x:v>
      </x:c>
      <x:c r="W4067" s="12">
        <x:f>NA()</x:f>
      </x:c>
    </x:row>
    <x:row r="4068">
      <x:c r="A4068">
        <x:v>400287</x:v>
      </x:c>
      <x:c r="B4068" s="1">
        <x:v>44760.6192653125</x:v>
      </x:c>
      <x:c r="C4068" s="6">
        <x:v>69.9301102166667</x:v>
      </x:c>
      <x:c r="D4068" s="14" t="s">
        <x:v>92</x:v>
      </x:c>
      <x:c r="E4068" s="15">
        <x:v>44733.6693862269</x:v>
      </x:c>
      <x:c r="F4068" t="s">
        <x:v>97</x:v>
      </x:c>
      <x:c r="G4068" s="6">
        <x:v>88.7556534767532</x:v>
      </x:c>
      <x:c r="H4068" t="s">
        <x:v>95</x:v>
      </x:c>
      <x:c r="I4068" s="6">
        <x:v>30.4156820672902</x:v>
      </x:c>
      <x:c r="J4068" t="s">
        <x:v>93</x:v>
      </x:c>
      <x:c r="K4068" s="6">
        <x:v>1021</x:v>
      </x:c>
      <x:c r="L4068" t="s">
        <x:v>94</x:v>
      </x:c>
      <x:c r="M4068" t="s">
        <x:v>96</x:v>
      </x:c>
      <x:c r="N4068" s="8">
        <x:v>-2</x:v>
      </x:c>
      <x:c r="O4068" s="8">
        <x:v>0</x:v>
      </x:c>
      <x:c r="Q4068">
        <x:v>0</x:v>
      </x:c>
      <x:c r="R4068" s="6">
        <x:v>22.482</x:v>
      </x:c>
      <x:c r="S4068" s="8">
        <x:v>114229.58941264</x:v>
      </x:c>
      <x:c r="T4068" s="12">
        <x:v>287593.291257961</x:v>
      </x:c>
      <x:c r="U4068" s="12">
        <x:v>33.25</x:v>
      </x:c>
      <x:c r="V4068" s="12">
        <x:v>68.6</x:v>
      </x:c>
      <x:c r="W4068" s="12">
        <x:f>NA()</x:f>
      </x:c>
    </x:row>
    <x:row r="4069">
      <x:c r="A4069">
        <x:v>400290</x:v>
      </x:c>
      <x:c r="B4069" s="1">
        <x:v>44760.6192770833</x:v>
      </x:c>
      <x:c r="C4069" s="6">
        <x:v>69.947035235</x:v>
      </x:c>
      <x:c r="D4069" s="14" t="s">
        <x:v>92</x:v>
      </x:c>
      <x:c r="E4069" s="15">
        <x:v>44733.6693862269</x:v>
      </x:c>
      <x:c r="F4069" t="s">
        <x:v>97</x:v>
      </x:c>
      <x:c r="G4069" s="6">
        <x:v>88.7254550684948</x:v>
      </x:c>
      <x:c r="H4069" t="s">
        <x:v>95</x:v>
      </x:c>
      <x:c r="I4069" s="6">
        <x:v>30.4156820672902</x:v>
      </x:c>
      <x:c r="J4069" t="s">
        <x:v>93</x:v>
      </x:c>
      <x:c r="K4069" s="6">
        <x:v>1021</x:v>
      </x:c>
      <x:c r="L4069" t="s">
        <x:v>94</x:v>
      </x:c>
      <x:c r="M4069" t="s">
        <x:v>96</x:v>
      </x:c>
      <x:c r="N4069" s="8">
        <x:v>-2</x:v>
      </x:c>
      <x:c r="O4069" s="8">
        <x:v>0</x:v>
      </x:c>
      <x:c r="Q4069">
        <x:v>0</x:v>
      </x:c>
      <x:c r="R4069" s="6">
        <x:v>22.486</x:v>
      </x:c>
      <x:c r="S4069" s="8">
        <x:v>114236.158880365</x:v>
      </x:c>
      <x:c r="T4069" s="12">
        <x:v>287603.554120739</x:v>
      </x:c>
      <x:c r="U4069" s="12">
        <x:v>33.25</x:v>
      </x:c>
      <x:c r="V4069" s="12">
        <x:v>68.6</x:v>
      </x:c>
      <x:c r="W4069" s="12">
        <x:f>NA()</x:f>
      </x:c>
    </x:row>
    <x:row r="4070">
      <x:c r="A4070">
        <x:v>400296</x:v>
      </x:c>
      <x:c r="B4070" s="1">
        <x:v>44760.6192887731</x:v>
      </x:c>
      <x:c r="C4070" s="6">
        <x:v>69.9639075166667</x:v>
      </x:c>
      <x:c r="D4070" s="14" t="s">
        <x:v>92</x:v>
      </x:c>
      <x:c r="E4070" s="15">
        <x:v>44733.6693862269</x:v>
      </x:c>
      <x:c r="F4070" t="s">
        <x:v>97</x:v>
      </x:c>
      <x:c r="G4070" s="6">
        <x:v>88.7632050756119</x:v>
      </x:c>
      <x:c r="H4070" t="s">
        <x:v>95</x:v>
      </x:c>
      <x:c r="I4070" s="6">
        <x:v>30.4156820672902</x:v>
      </x:c>
      <x:c r="J4070" t="s">
        <x:v>93</x:v>
      </x:c>
      <x:c r="K4070" s="6">
        <x:v>1021</x:v>
      </x:c>
      <x:c r="L4070" t="s">
        <x:v>94</x:v>
      </x:c>
      <x:c r="M4070" t="s">
        <x:v>96</x:v>
      </x:c>
      <x:c r="N4070" s="8">
        <x:v>-2</x:v>
      </x:c>
      <x:c r="O4070" s="8">
        <x:v>0</x:v>
      </x:c>
      <x:c r="Q4070">
        <x:v>0</x:v>
      </x:c>
      <x:c r="R4070" s="6">
        <x:v>22.481</x:v>
      </x:c>
      <x:c r="S4070" s="8">
        <x:v>114228.791428498</x:v>
      </x:c>
      <x:c r="T4070" s="12">
        <x:v>287604.147886311</x:v>
      </x:c>
      <x:c r="U4070" s="12">
        <x:v>33.25</x:v>
      </x:c>
      <x:c r="V4070" s="12">
        <x:v>68.6</x:v>
      </x:c>
      <x:c r="W4070" s="12">
        <x:f>NA()</x:f>
      </x:c>
    </x:row>
    <x:row r="4071">
      <x:c r="A4071">
        <x:v>400303</x:v>
      </x:c>
      <x:c r="B4071" s="1">
        <x:v>44760.6192998843</x:v>
      </x:c>
      <x:c r="C4071" s="6">
        <x:v>69.9798991133333</x:v>
      </x:c>
      <x:c r="D4071" s="14" t="s">
        <x:v>92</x:v>
      </x:c>
      <x:c r="E4071" s="15">
        <x:v>44733.6693862269</x:v>
      </x:c>
      <x:c r="F4071" t="s">
        <x:v>97</x:v>
      </x:c>
      <x:c r="G4071" s="6">
        <x:v>88.7405526754248</x:v>
      </x:c>
      <x:c r="H4071" t="s">
        <x:v>95</x:v>
      </x:c>
      <x:c r="I4071" s="6">
        <x:v>30.4156820672902</x:v>
      </x:c>
      <x:c r="J4071" t="s">
        <x:v>93</x:v>
      </x:c>
      <x:c r="K4071" s="6">
        <x:v>1021</x:v>
      </x:c>
      <x:c r="L4071" t="s">
        <x:v>94</x:v>
      </x:c>
      <x:c r="M4071" t="s">
        <x:v>96</x:v>
      </x:c>
      <x:c r="N4071" s="8">
        <x:v>-2</x:v>
      </x:c>
      <x:c r="O4071" s="8">
        <x:v>0</x:v>
      </x:c>
      <x:c r="Q4071">
        <x:v>0</x:v>
      </x:c>
      <x:c r="R4071" s="6">
        <x:v>22.484</x:v>
      </x:c>
      <x:c r="S4071" s="8">
        <x:v>114238.87307971</x:v>
      </x:c>
      <x:c r="T4071" s="12">
        <x:v>287599.468104282</x:v>
      </x:c>
      <x:c r="U4071" s="12">
        <x:v>33.25</x:v>
      </x:c>
      <x:c r="V4071" s="12">
        <x:v>68.6</x:v>
      </x:c>
      <x:c r="W4071" s="12">
        <x:f>NA()</x:f>
      </x:c>
    </x:row>
    <x:row r="4072">
      <x:c r="A4072">
        <x:v>400308</x:v>
      </x:c>
      <x:c r="B4072" s="1">
        <x:v>44760.6193116088</x:v>
      </x:c>
      <x:c r="C4072" s="6">
        <x:v>69.9967526966667</x:v>
      </x:c>
      <x:c r="D4072" s="14" t="s">
        <x:v>92</x:v>
      </x:c>
      <x:c r="E4072" s="15">
        <x:v>44733.6693862269</x:v>
      </x:c>
      <x:c r="F4072" t="s">
        <x:v>97</x:v>
      </x:c>
      <x:c r="G4072" s="6">
        <x:v>88.7160604358467</x:v>
      </x:c>
      <x:c r="H4072" t="s">
        <x:v>95</x:v>
      </x:c>
      <x:c r="I4072" s="6">
        <x:v>30.4095762089664</x:v>
      </x:c>
      <x:c r="J4072" t="s">
        <x:v>93</x:v>
      </x:c>
      <x:c r="K4072" s="6">
        <x:v>1021</x:v>
      </x:c>
      <x:c r="L4072" t="s">
        <x:v>94</x:v>
      </x:c>
      <x:c r="M4072" t="s">
        <x:v>96</x:v>
      </x:c>
      <x:c r="N4072" s="8">
        <x:v>-2</x:v>
      </x:c>
      <x:c r="O4072" s="8">
        <x:v>0</x:v>
      </x:c>
      <x:c r="Q4072">
        <x:v>0</x:v>
      </x:c>
      <x:c r="R4072" s="6">
        <x:v>22.488</x:v>
      </x:c>
      <x:c r="S4072" s="8">
        <x:v>114245.351172394</x:v>
      </x:c>
      <x:c r="T4072" s="12">
        <x:v>287605.118701587</x:v>
      </x:c>
      <x:c r="U4072" s="12">
        <x:v>33.25</x:v>
      </x:c>
      <x:c r="V4072" s="12">
        <x:v>68.6</x:v>
      </x:c>
      <x:c r="W4072" s="12">
        <x:f>NA()</x:f>
      </x:c>
    </x:row>
    <x:row r="4073">
      <x:c r="A4073">
        <x:v>400317</x:v>
      </x:c>
      <x:c r="B4073" s="1">
        <x:v>44760.6193233449</x:v>
      </x:c>
      <x:c r="C4073" s="6">
        <x:v>70.0136560833333</x:v>
      </x:c>
      <x:c r="D4073" s="14" t="s">
        <x:v>92</x:v>
      </x:c>
      <x:c r="E4073" s="15">
        <x:v>44733.6693862269</x:v>
      </x:c>
      <x:c r="F4073" t="s">
        <x:v>97</x:v>
      </x:c>
      <x:c r="G4073" s="6">
        <x:v>88.7481026767302</x:v>
      </x:c>
      <x:c r="H4073" t="s">
        <x:v>95</x:v>
      </x:c>
      <x:c r="I4073" s="6">
        <x:v>30.4156820672902</x:v>
      </x:c>
      <x:c r="J4073" t="s">
        <x:v>93</x:v>
      </x:c>
      <x:c r="K4073" s="6">
        <x:v>1021</x:v>
      </x:c>
      <x:c r="L4073" t="s">
        <x:v>94</x:v>
      </x:c>
      <x:c r="M4073" t="s">
        <x:v>96</x:v>
      </x:c>
      <x:c r="N4073" s="8">
        <x:v>-2</x:v>
      </x:c>
      <x:c r="O4073" s="8">
        <x:v>0</x:v>
      </x:c>
      <x:c r="Q4073">
        <x:v>0</x:v>
      </x:c>
      <x:c r="R4073" s="6">
        <x:v>22.483</x:v>
      </x:c>
      <x:c r="S4073" s="8">
        <x:v>114247.802952216</x:v>
      </x:c>
      <x:c r="T4073" s="12">
        <x:v>287608.567953674</x:v>
      </x:c>
      <x:c r="U4073" s="12">
        <x:v>33.25</x:v>
      </x:c>
      <x:c r="V4073" s="12">
        <x:v>68.6</x:v>
      </x:c>
      <x:c r="W4073" s="12">
        <x:f>NA()</x:f>
      </x:c>
    </x:row>
    <x:row r="4074">
      <x:c r="A4074">
        <x:v>400322</x:v>
      </x:c>
      <x:c r="B4074" s="1">
        <x:v>44760.6193350347</x:v>
      </x:c>
      <x:c r="C4074" s="6">
        <x:v>70.0305008183333</x:v>
      </x:c>
      <x:c r="D4074" s="14" t="s">
        <x:v>92</x:v>
      </x:c>
      <x:c r="E4074" s="15">
        <x:v>44733.6693862269</x:v>
      </x:c>
      <x:c r="F4074" t="s">
        <x:v>97</x:v>
      </x:c>
      <x:c r="G4074" s="6">
        <x:v>88.7405526754248</x:v>
      </x:c>
      <x:c r="H4074" t="s">
        <x:v>95</x:v>
      </x:c>
      <x:c r="I4074" s="6">
        <x:v>30.4156820672902</x:v>
      </x:c>
      <x:c r="J4074" t="s">
        <x:v>93</x:v>
      </x:c>
      <x:c r="K4074" s="6">
        <x:v>1021</x:v>
      </x:c>
      <x:c r="L4074" t="s">
        <x:v>94</x:v>
      </x:c>
      <x:c r="M4074" t="s">
        <x:v>96</x:v>
      </x:c>
      <x:c r="N4074" s="8">
        <x:v>-2</x:v>
      </x:c>
      <x:c r="O4074" s="8">
        <x:v>0</x:v>
      </x:c>
      <x:c r="Q4074">
        <x:v>0</x:v>
      </x:c>
      <x:c r="R4074" s="6">
        <x:v>22.484</x:v>
      </x:c>
      <x:c r="S4074" s="8">
        <x:v>114243.279662673</x:v>
      </x:c>
      <x:c r="T4074" s="12">
        <x:v>287611.818731394</x:v>
      </x:c>
      <x:c r="U4074" s="12">
        <x:v>33.25</x:v>
      </x:c>
      <x:c r="V4074" s="12">
        <x:v>68.6</x:v>
      </x:c>
      <x:c r="W4074" s="12">
        <x:f>NA()</x:f>
      </x:c>
    </x:row>
    <x:row r="4075">
      <x:c r="A4075">
        <x:v>400325</x:v>
      </x:c>
      <x:c r="B4075" s="1">
        <x:v>44760.6193461458</x:v>
      </x:c>
      <x:c r="C4075" s="6">
        <x:v>70.0465075733333</x:v>
      </x:c>
      <x:c r="D4075" s="14" t="s">
        <x:v>92</x:v>
      </x:c>
      <x:c r="E4075" s="15">
        <x:v>44733.6693862269</x:v>
      </x:c>
      <x:c r="F4075" t="s">
        <x:v>97</x:v>
      </x:c>
      <x:c r="G4075" s="6">
        <x:v>88.733003472719</x:v>
      </x:c>
      <x:c r="H4075" t="s">
        <x:v>95</x:v>
      </x:c>
      <x:c r="I4075" s="6">
        <x:v>30.4156820672902</x:v>
      </x:c>
      <x:c r="J4075" t="s">
        <x:v>93</x:v>
      </x:c>
      <x:c r="K4075" s="6">
        <x:v>1021</x:v>
      </x:c>
      <x:c r="L4075" t="s">
        <x:v>94</x:v>
      </x:c>
      <x:c r="M4075" t="s">
        <x:v>96</x:v>
      </x:c>
      <x:c r="N4075" s="8">
        <x:v>-2</x:v>
      </x:c>
      <x:c r="O4075" s="8">
        <x:v>0</x:v>
      </x:c>
      <x:c r="Q4075">
        <x:v>0</x:v>
      </x:c>
      <x:c r="R4075" s="6">
        <x:v>22.485</x:v>
      </x:c>
      <x:c r="S4075" s="8">
        <x:v>114252.377383121</x:v>
      </x:c>
      <x:c r="T4075" s="12">
        <x:v>287590.808331002</x:v>
      </x:c>
      <x:c r="U4075" s="12">
        <x:v>33.25</x:v>
      </x:c>
      <x:c r="V4075" s="12">
        <x:v>68.6</x:v>
      </x:c>
      <x:c r="W4075" s="12">
        <x:f>NA()</x:f>
      </x:c>
    </x:row>
    <x:row r="4076">
      <x:c r="A4076">
        <x:v>400335</x:v>
      </x:c>
      <x:c r="B4076" s="1">
        <x:v>44760.6193579514</x:v>
      </x:c>
      <x:c r="C4076" s="6">
        <x:v>70.0634826683333</x:v>
      </x:c>
      <x:c r="D4076" s="14" t="s">
        <x:v>92</x:v>
      </x:c>
      <x:c r="E4076" s="15">
        <x:v>44733.6693862269</x:v>
      </x:c>
      <x:c r="F4076" t="s">
        <x:v>97</x:v>
      </x:c>
      <x:c r="G4076" s="6">
        <x:v>88.7311557955667</x:v>
      </x:c>
      <x:c r="H4076" t="s">
        <x:v>95</x:v>
      </x:c>
      <x:c r="I4076" s="6">
        <x:v>30.4095762089664</x:v>
      </x:c>
      <x:c r="J4076" t="s">
        <x:v>93</x:v>
      </x:c>
      <x:c r="K4076" s="6">
        <x:v>1021</x:v>
      </x:c>
      <x:c r="L4076" t="s">
        <x:v>94</x:v>
      </x:c>
      <x:c r="M4076" t="s">
        <x:v>96</x:v>
      </x:c>
      <x:c r="N4076" s="8">
        <x:v>-2</x:v>
      </x:c>
      <x:c r="O4076" s="8">
        <x:v>0</x:v>
      </x:c>
      <x:c r="Q4076">
        <x:v>0</x:v>
      </x:c>
      <x:c r="R4076" s="6">
        <x:v>22.486</x:v>
      </x:c>
      <x:c r="S4076" s="8">
        <x:v>114255.451737318</x:v>
      </x:c>
      <x:c r="T4076" s="12">
        <x:v>287603.504664658</x:v>
      </x:c>
      <x:c r="U4076" s="12">
        <x:v>33.25</x:v>
      </x:c>
      <x:c r="V4076" s="12">
        <x:v>68.6</x:v>
      </x:c>
      <x:c r="W4076" s="12">
        <x:f>NA()</x:f>
      </x:c>
    </x:row>
    <x:row r="4077">
      <x:c r="A4077">
        <x:v>400341</x:v>
      </x:c>
      <x:c r="B4077" s="1">
        <x:v>44760.6193696412</x:v>
      </x:c>
      <x:c r="C4077" s="6">
        <x:v>70.0803359533333</x:v>
      </x:c>
      <x:c r="D4077" s="14" t="s">
        <x:v>92</x:v>
      </x:c>
      <x:c r="E4077" s="15">
        <x:v>44733.6693862269</x:v>
      </x:c>
      <x:c r="F4077" t="s">
        <x:v>97</x:v>
      </x:c>
      <x:c r="G4077" s="6">
        <x:v>88.7085139533115</x:v>
      </x:c>
      <x:c r="H4077" t="s">
        <x:v>95</x:v>
      </x:c>
      <x:c r="I4077" s="6">
        <x:v>30.4095762089664</x:v>
      </x:c>
      <x:c r="J4077" t="s">
        <x:v>93</x:v>
      </x:c>
      <x:c r="K4077" s="6">
        <x:v>1021</x:v>
      </x:c>
      <x:c r="L4077" t="s">
        <x:v>94</x:v>
      </x:c>
      <x:c r="M4077" t="s">
        <x:v>96</x:v>
      </x:c>
      <x:c r="N4077" s="8">
        <x:v>-2</x:v>
      </x:c>
      <x:c r="O4077" s="8">
        <x:v>0</x:v>
      </x:c>
      <x:c r="Q4077">
        <x:v>0</x:v>
      </x:c>
      <x:c r="R4077" s="6">
        <x:v>22.489</x:v>
      </x:c>
      <x:c r="S4077" s="8">
        <x:v>114253.484630151</x:v>
      </x:c>
      <x:c r="T4077" s="12">
        <x:v>287606.692695421</x:v>
      </x:c>
      <x:c r="U4077" s="12">
        <x:v>33.25</x:v>
      </x:c>
      <x:c r="V4077" s="12">
        <x:v>68.6</x:v>
      </x:c>
      <x:c r="W4077" s="12">
        <x:f>NA()</x:f>
      </x:c>
    </x:row>
    <x:row r="4078">
      <x:c r="A4078">
        <x:v>400348</x:v>
      </x:c>
      <x:c r="B4078" s="1">
        <x:v>44760.619381331</x:v>
      </x:c>
      <x:c r="C4078" s="6">
        <x:v>70.09715504</x:v>
      </x:c>
      <x:c r="D4078" s="14" t="s">
        <x:v>92</x:v>
      </x:c>
      <x:c r="E4078" s="15">
        <x:v>44733.6693862269</x:v>
      </x:c>
      <x:c r="F4078" t="s">
        <x:v>97</x:v>
      </x:c>
      <x:c r="G4078" s="6">
        <x:v>88.7387046729877</x:v>
      </x:c>
      <x:c r="H4078" t="s">
        <x:v>95</x:v>
      </x:c>
      <x:c r="I4078" s="6">
        <x:v>30.4095762089664</x:v>
      </x:c>
      <x:c r="J4078" t="s">
        <x:v>93</x:v>
      </x:c>
      <x:c r="K4078" s="6">
        <x:v>1021</x:v>
      </x:c>
      <x:c r="L4078" t="s">
        <x:v>94</x:v>
      </x:c>
      <x:c r="M4078" t="s">
        <x:v>96</x:v>
      </x:c>
      <x:c r="N4078" s="8">
        <x:v>-2</x:v>
      </x:c>
      <x:c r="O4078" s="8">
        <x:v>0</x:v>
      </x:c>
      <x:c r="Q4078">
        <x:v>0</x:v>
      </x:c>
      <x:c r="R4078" s="6">
        <x:v>22.485</x:v>
      </x:c>
      <x:c r="S4078" s="8">
        <x:v>114261.250410385</x:v>
      </x:c>
      <x:c r="T4078" s="12">
        <x:v>287600.128543461</x:v>
      </x:c>
      <x:c r="U4078" s="12">
        <x:v>33.25</x:v>
      </x:c>
      <x:c r="V4078" s="12">
        <x:v>68.6</x:v>
      </x:c>
      <x:c r="W4078" s="12">
        <x:f>NA()</x:f>
      </x:c>
    </x:row>
    <x:row r="4079">
      <x:c r="A4079">
        <x:v>400351</x:v>
      </x:c>
      <x:c r="B4079" s="1">
        <x:v>44760.6193924421</x:v>
      </x:c>
      <x:c r="C4079" s="6">
        <x:v>70.113138645</x:v>
      </x:c>
      <x:c r="D4079" s="14" t="s">
        <x:v>92</x:v>
      </x:c>
      <x:c r="E4079" s="15">
        <x:v>44733.6693862269</x:v>
      </x:c>
      <x:c r="F4079" t="s">
        <x:v>97</x:v>
      </x:c>
      <x:c r="G4079" s="6">
        <x:v>88.672638586502</x:v>
      </x:c>
      <x:c r="H4079" t="s">
        <x:v>95</x:v>
      </x:c>
      <x:c r="I4079" s="6">
        <x:v>30.4156820672902</x:v>
      </x:c>
      <x:c r="J4079" t="s">
        <x:v>93</x:v>
      </x:c>
      <x:c r="K4079" s="6">
        <x:v>1021</x:v>
      </x:c>
      <x:c r="L4079" t="s">
        <x:v>94</x:v>
      </x:c>
      <x:c r="M4079" t="s">
        <x:v>96</x:v>
      </x:c>
      <x:c r="N4079" s="8">
        <x:v>-2</x:v>
      </x:c>
      <x:c r="O4079" s="8">
        <x:v>0</x:v>
      </x:c>
      <x:c r="Q4079">
        <x:v>0</x:v>
      </x:c>
      <x:c r="R4079" s="6">
        <x:v>22.493</x:v>
      </x:c>
      <x:c r="S4079" s="8">
        <x:v>114260.402923154</x:v>
      </x:c>
      <x:c r="T4079" s="12">
        <x:v>287600.988686196</x:v>
      </x:c>
      <x:c r="U4079" s="12">
        <x:v>33.25</x:v>
      </x:c>
      <x:c r="V4079" s="12">
        <x:v>68.6</x:v>
      </x:c>
      <x:c r="W4079" s="12">
        <x:f>NA()</x:f>
      </x:c>
    </x:row>
    <x:row r="4080">
      <x:c r="A4080">
        <x:v>400355</x:v>
      </x:c>
      <x:c r="B4080" s="1">
        <x:v>44760.6194041319</x:v>
      </x:c>
      <x:c r="C4080" s="6">
        <x:v>70.129978605</x:v>
      </x:c>
      <x:c r="D4080" s="14" t="s">
        <x:v>92</x:v>
      </x:c>
      <x:c r="E4080" s="15">
        <x:v>44733.6693862269</x:v>
      </x:c>
      <x:c r="F4080" t="s">
        <x:v>97</x:v>
      </x:c>
      <x:c r="G4080" s="6">
        <x:v>88.6801814046574</x:v>
      </x:c>
      <x:c r="H4080" t="s">
        <x:v>95</x:v>
      </x:c>
      <x:c r="I4080" s="6">
        <x:v>30.4156820672902</x:v>
      </x:c>
      <x:c r="J4080" t="s">
        <x:v>93</x:v>
      </x:c>
      <x:c r="K4080" s="6">
        <x:v>1021</x:v>
      </x:c>
      <x:c r="L4080" t="s">
        <x:v>94</x:v>
      </x:c>
      <x:c r="M4080" t="s">
        <x:v>96</x:v>
      </x:c>
      <x:c r="N4080" s="8">
        <x:v>-2</x:v>
      </x:c>
      <x:c r="O4080" s="8">
        <x:v>0</x:v>
      </x:c>
      <x:c r="Q4080">
        <x:v>0</x:v>
      </x:c>
      <x:c r="R4080" s="6">
        <x:v>22.492</x:v>
      </x:c>
      <x:c r="S4080" s="8">
        <x:v>114262.525736141</x:v>
      </x:c>
      <x:c r="T4080" s="12">
        <x:v>287604.765769339</x:v>
      </x:c>
      <x:c r="U4080" s="12">
        <x:v>33.25</x:v>
      </x:c>
      <x:c r="V4080" s="12">
        <x:v>68.6</x:v>
      </x:c>
      <x:c r="W4080" s="12">
        <x:f>NA()</x:f>
      </x:c>
    </x:row>
    <x:row r="4081">
      <x:c r="A4081">
        <x:v>400361</x:v>
      </x:c>
      <x:c r="B4081" s="1">
        <x:v>44760.6194158218</x:v>
      </x:c>
      <x:c r="C4081" s="6">
        <x:v>70.146805335</x:v>
      </x:c>
      <x:c r="D4081" s="14" t="s">
        <x:v>92</x:v>
      </x:c>
      <x:c r="E4081" s="15">
        <x:v>44733.6693862269</x:v>
      </x:c>
      <x:c r="F4081" t="s">
        <x:v>97</x:v>
      </x:c>
      <x:c r="G4081" s="6">
        <x:v>88.7085139533115</x:v>
      </x:c>
      <x:c r="H4081" t="s">
        <x:v>95</x:v>
      </x:c>
      <x:c r="I4081" s="6">
        <x:v>30.4095762089664</x:v>
      </x:c>
      <x:c r="J4081" t="s">
        <x:v>93</x:v>
      </x:c>
      <x:c r="K4081" s="6">
        <x:v>1021</x:v>
      </x:c>
      <x:c r="L4081" t="s">
        <x:v>94</x:v>
      </x:c>
      <x:c r="M4081" t="s">
        <x:v>96</x:v>
      </x:c>
      <x:c r="N4081" s="8">
        <x:v>-2</x:v>
      </x:c>
      <x:c r="O4081" s="8">
        <x:v>0</x:v>
      </x:c>
      <x:c r="Q4081">
        <x:v>0</x:v>
      </x:c>
      <x:c r="R4081" s="6">
        <x:v>22.489</x:v>
      </x:c>
      <x:c r="S4081" s="8">
        <x:v>114270.191913519</x:v>
      </x:c>
      <x:c r="T4081" s="12">
        <x:v>287607.819741009</x:v>
      </x:c>
      <x:c r="U4081" s="12">
        <x:v>33.25</x:v>
      </x:c>
      <x:c r="V4081" s="12">
        <x:v>68.6</x:v>
      </x:c>
      <x:c r="W4081" s="12">
        <x:f>NA()</x:f>
      </x:c>
    </x:row>
    <x:row r="4082">
      <x:c r="A4082">
        <x:v>400368</x:v>
      </x:c>
      <x:c r="B4082" s="1">
        <x:v>44760.6194275116</x:v>
      </x:c>
      <x:c r="C4082" s="6">
        <x:v>70.1636636383333</x:v>
      </x:c>
      <x:c r="D4082" s="14" t="s">
        <x:v>92</x:v>
      </x:c>
      <x:c r="E4082" s="15">
        <x:v>44733.6693862269</x:v>
      </x:c>
      <x:c r="F4082" t="s">
        <x:v>97</x:v>
      </x:c>
      <x:c r="G4082" s="6">
        <x:v>88.665096565885</x:v>
      </x:c>
      <x:c r="H4082" t="s">
        <x:v>95</x:v>
      </x:c>
      <x:c r="I4082" s="6">
        <x:v>30.4156820672902</x:v>
      </x:c>
      <x:c r="J4082" t="s">
        <x:v>93</x:v>
      </x:c>
      <x:c r="K4082" s="6">
        <x:v>1021</x:v>
      </x:c>
      <x:c r="L4082" t="s">
        <x:v>94</x:v>
      </x:c>
      <x:c r="M4082" t="s">
        <x:v>96</x:v>
      </x:c>
      <x:c r="N4082" s="8">
        <x:v>-2</x:v>
      </x:c>
      <x:c r="O4082" s="8">
        <x:v>0</x:v>
      </x:c>
      <x:c r="Q4082">
        <x:v>0</x:v>
      </x:c>
      <x:c r="R4082" s="6">
        <x:v>22.494</x:v>
      </x:c>
      <x:c r="S4082" s="8">
        <x:v>114278.06779363</x:v>
      </x:c>
      <x:c r="T4082" s="12">
        <x:v>287598.269743327</x:v>
      </x:c>
      <x:c r="U4082" s="12">
        <x:v>33.25</x:v>
      </x:c>
      <x:c r="V4082" s="12">
        <x:v>68.6</x:v>
      </x:c>
      <x:c r="W4082" s="12">
        <x:f>NA()</x:f>
      </x:c>
    </x:row>
    <x:row r="4083">
      <x:c r="A4083">
        <x:v>400375</x:v>
      </x:c>
      <x:c r="B4083" s="1">
        <x:v>44760.6194386921</x:v>
      </x:c>
      <x:c r="C4083" s="6">
        <x:v>70.1797539666667</x:v>
      </x:c>
      <x:c r="D4083" s="14" t="s">
        <x:v>92</x:v>
      </x:c>
      <x:c r="E4083" s="15">
        <x:v>44733.6693862269</x:v>
      </x:c>
      <x:c r="F4083" t="s">
        <x:v>97</x:v>
      </x:c>
      <x:c r="G4083" s="6">
        <x:v>88.7009682688358</x:v>
      </x:c>
      <x:c r="H4083" t="s">
        <x:v>95</x:v>
      </x:c>
      <x:c r="I4083" s="6">
        <x:v>30.4095762089664</x:v>
      </x:c>
      <x:c r="J4083" t="s">
        <x:v>93</x:v>
      </x:c>
      <x:c r="K4083" s="6">
        <x:v>1021</x:v>
      </x:c>
      <x:c r="L4083" t="s">
        <x:v>94</x:v>
      </x:c>
      <x:c r="M4083" t="s">
        <x:v>96</x:v>
      </x:c>
      <x:c r="N4083" s="8">
        <x:v>-2</x:v>
      </x:c>
      <x:c r="O4083" s="8">
        <x:v>0</x:v>
      </x:c>
      <x:c r="Q4083">
        <x:v>0</x:v>
      </x:c>
      <x:c r="R4083" s="6">
        <x:v>22.49</x:v>
      </x:c>
      <x:c r="S4083" s="8">
        <x:v>114278.759239058</x:v>
      </x:c>
      <x:c r="T4083" s="12">
        <x:v>287591.858561088</x:v>
      </x:c>
      <x:c r="U4083" s="12">
        <x:v>33.25</x:v>
      </x:c>
      <x:c r="V4083" s="12">
        <x:v>68.6</x:v>
      </x:c>
      <x:c r="W4083" s="12">
        <x:f>NA()</x:f>
      </x:c>
    </x:row>
    <x:row r="4084">
      <x:c r="A4084">
        <x:v>400379</x:v>
      </x:c>
      <x:c r="B4084" s="1">
        <x:v>44760.6194503819</x:v>
      </x:c>
      <x:c r="C4084" s="6">
        <x:v>70.196592075</x:v>
      </x:c>
      <x:c r="D4084" s="14" t="s">
        <x:v>92</x:v>
      </x:c>
      <x:c r="E4084" s="15">
        <x:v>44733.6693862269</x:v>
      </x:c>
      <x:c r="F4084" t="s">
        <x:v>97</x:v>
      </x:c>
      <x:c r="G4084" s="6">
        <x:v>88.6952694340545</x:v>
      </x:c>
      <x:c r="H4084" t="s">
        <x:v>95</x:v>
      </x:c>
      <x:c r="I4084" s="6">
        <x:v>30.4156820672902</x:v>
      </x:c>
      <x:c r="J4084" t="s">
        <x:v>93</x:v>
      </x:c>
      <x:c r="K4084" s="6">
        <x:v>1021</x:v>
      </x:c>
      <x:c r="L4084" t="s">
        <x:v>94</x:v>
      </x:c>
      <x:c r="M4084" t="s">
        <x:v>96</x:v>
      </x:c>
      <x:c r="N4084" s="8">
        <x:v>-2</x:v>
      </x:c>
      <x:c r="O4084" s="8">
        <x:v>0</x:v>
      </x:c>
      <x:c r="Q4084">
        <x:v>0</x:v>
      </x:c>
      <x:c r="R4084" s="6">
        <x:v>22.49</x:v>
      </x:c>
      <x:c r="S4084" s="8">
        <x:v>114277.634650885</x:v>
      </x:c>
      <x:c r="T4084" s="12">
        <x:v>287593.55371055</x:v>
      </x:c>
      <x:c r="U4084" s="12">
        <x:v>33.25</x:v>
      </x:c>
      <x:c r="V4084" s="12">
        <x:v>68.6</x:v>
      </x:c>
      <x:c r="W4084" s="12">
        <x:f>NA()</x:f>
      </x:c>
    </x:row>
    <x:row r="4085">
      <x:c r="A4085">
        <x:v>400385</x:v>
      </x:c>
      <x:c r="B4085" s="1">
        <x:v>44760.6194620718</x:v>
      </x:c>
      <x:c r="C4085" s="6">
        <x:v>70.2134212716667</x:v>
      </x:c>
      <x:c r="D4085" s="14" t="s">
        <x:v>92</x:v>
      </x:c>
      <x:c r="E4085" s="15">
        <x:v>44733.6693862269</x:v>
      </x:c>
      <x:c r="F4085" t="s">
        <x:v>97</x:v>
      </x:c>
      <x:c r="G4085" s="6">
        <x:v>88.687725020469</x:v>
      </x:c>
      <x:c r="H4085" t="s">
        <x:v>95</x:v>
      </x:c>
      <x:c r="I4085" s="6">
        <x:v>30.4156820672902</x:v>
      </x:c>
      <x:c r="J4085" t="s">
        <x:v>93</x:v>
      </x:c>
      <x:c r="K4085" s="6">
        <x:v>1021</x:v>
      </x:c>
      <x:c r="L4085" t="s">
        <x:v>94</x:v>
      </x:c>
      <x:c r="M4085" t="s">
        <x:v>96</x:v>
      </x:c>
      <x:c r="N4085" s="8">
        <x:v>-2</x:v>
      </x:c>
      <x:c r="O4085" s="8">
        <x:v>0</x:v>
      </x:c>
      <x:c r="Q4085">
        <x:v>0</x:v>
      </x:c>
      <x:c r="R4085" s="6">
        <x:v>22.491</x:v>
      </x:c>
      <x:c r="S4085" s="8">
        <x:v>114277.680262701</x:v>
      </x:c>
      <x:c r="T4085" s="12">
        <x:v>287601.891662303</x:v>
      </x:c>
      <x:c r="U4085" s="12">
        <x:v>33.25</x:v>
      </x:c>
      <x:c r="V4085" s="12">
        <x:v>68.6</x:v>
      </x:c>
      <x:c r="W4085" s="12">
        <x:f>NA()</x:f>
      </x:c>
    </x:row>
    <x:row r="4086">
      <x:c r="A4086">
        <x:v>400391</x:v>
      </x:c>
      <x:c r="B4086" s="1">
        <x:v>44760.6194738079</x:v>
      </x:c>
      <x:c r="C4086" s="6">
        <x:v>70.2303548216667</x:v>
      </x:c>
      <x:c r="D4086" s="14" t="s">
        <x:v>92</x:v>
      </x:c>
      <x:c r="E4086" s="15">
        <x:v>44733.6693862269</x:v>
      </x:c>
      <x:c r="F4086" t="s">
        <x:v>97</x:v>
      </x:c>
      <x:c r="G4086" s="6">
        <x:v>88.6858792935913</x:v>
      </x:c>
      <x:c r="H4086" t="s">
        <x:v>95</x:v>
      </x:c>
      <x:c r="I4086" s="6">
        <x:v>30.4095762089664</x:v>
      </x:c>
      <x:c r="J4086" t="s">
        <x:v>93</x:v>
      </x:c>
      <x:c r="K4086" s="6">
        <x:v>1021</x:v>
      </x:c>
      <x:c r="L4086" t="s">
        <x:v>94</x:v>
      </x:c>
      <x:c r="M4086" t="s">
        <x:v>96</x:v>
      </x:c>
      <x:c r="N4086" s="8">
        <x:v>-2</x:v>
      </x:c>
      <x:c r="O4086" s="8">
        <x:v>0</x:v>
      </x:c>
      <x:c r="Q4086">
        <x:v>0</x:v>
      </x:c>
      <x:c r="R4086" s="6">
        <x:v>22.492</x:v>
      </x:c>
      <x:c r="S4086" s="8">
        <x:v>114277.831482039</x:v>
      </x:c>
      <x:c r="T4086" s="12">
        <x:v>287603.045587228</x:v>
      </x:c>
      <x:c r="U4086" s="12">
        <x:v>33.25</x:v>
      </x:c>
      <x:c r="V4086" s="12">
        <x:v>68.6</x:v>
      </x:c>
      <x:c r="W4086" s="12">
        <x:f>NA()</x:f>
      </x:c>
    </x:row>
    <x:row r="4087">
      <x:c r="A4087">
        <x:v>400402</x:v>
      </x:c>
      <x:c r="B4087" s="1">
        <x:v>44760.6194850347</x:v>
      </x:c>
      <x:c r="C4087" s="6">
        <x:v>70.24648805</x:v>
      </x:c>
      <x:c r="D4087" s="14" t="s">
        <x:v>92</x:v>
      </x:c>
      <x:c r="E4087" s="15">
        <x:v>44733.6693862269</x:v>
      </x:c>
      <x:c r="F4087" t="s">
        <x:v>97</x:v>
      </x:c>
      <x:c r="G4087" s="6">
        <x:v>88.7652755476872</x:v>
      </x:c>
      <x:c r="H4087" t="s">
        <x:v>95</x:v>
      </x:c>
      <x:c r="I4087" s="6">
        <x:v>30.4095762089664</x:v>
      </x:c>
      <x:c r="J4087" t="s">
        <x:v>93</x:v>
      </x:c>
      <x:c r="K4087" s="6">
        <x:v>1020</x:v>
      </x:c>
      <x:c r="L4087" t="s">
        <x:v>94</x:v>
      </x:c>
      <x:c r="M4087" t="s">
        <x:v>96</x:v>
      </x:c>
      <x:c r="N4087" s="8">
        <x:v>-2</x:v>
      </x:c>
      <x:c r="O4087" s="8">
        <x:v>0</x:v>
      </x:c>
      <x:c r="Q4087">
        <x:v>0</x:v>
      </x:c>
      <x:c r="R4087" s="6">
        <x:v>22.493</x:v>
      </x:c>
      <x:c r="S4087" s="8">
        <x:v>114275.819286301</x:v>
      </x:c>
      <x:c r="T4087" s="12">
        <x:v>287597.519572467</x:v>
      </x:c>
      <x:c r="U4087" s="12">
        <x:v>33.25</x:v>
      </x:c>
      <x:c r="V4087" s="12">
        <x:v>68.6</x:v>
      </x:c>
      <x:c r="W4087" s="12">
        <x:f>NA()</x:f>
      </x:c>
    </x:row>
    <x:row r="4088">
      <x:c r="A4088">
        <x:v>400405</x:v>
      </x:c>
      <x:c r="B4088" s="1">
        <x:v>44760.6194967245</x:v>
      </x:c>
      <x:c r="C4088" s="6">
        <x:v>70.2633208266667</x:v>
      </x:c>
      <x:c r="D4088" s="14" t="s">
        <x:v>92</x:v>
      </x:c>
      <x:c r="E4088" s="15">
        <x:v>44733.6693862269</x:v>
      </x:c>
      <x:c r="F4088" t="s">
        <x:v>97</x:v>
      </x:c>
      <x:c r="G4088" s="6">
        <x:v>88.6801814046574</x:v>
      </x:c>
      <x:c r="H4088" t="s">
        <x:v>95</x:v>
      </x:c>
      <x:c r="I4088" s="6">
        <x:v>30.4156820672902</x:v>
      </x:c>
      <x:c r="J4088" t="s">
        <x:v>93</x:v>
      </x:c>
      <x:c r="K4088" s="6">
        <x:v>1021</x:v>
      </x:c>
      <x:c r="L4088" t="s">
        <x:v>94</x:v>
      </x:c>
      <x:c r="M4088" t="s">
        <x:v>96</x:v>
      </x:c>
      <x:c r="N4088" s="8">
        <x:v>-2</x:v>
      </x:c>
      <x:c r="O4088" s="8">
        <x:v>0</x:v>
      </x:c>
      <x:c r="Q4088">
        <x:v>0</x:v>
      </x:c>
      <x:c r="R4088" s="6">
        <x:v>22.492</x:v>
      </x:c>
      <x:c r="S4088" s="8">
        <x:v>114277.878322058</x:v>
      </x:c>
      <x:c r="T4088" s="12">
        <x:v>287602.862709333</x:v>
      </x:c>
      <x:c r="U4088" s="12">
        <x:v>33.25</x:v>
      </x:c>
      <x:c r="V4088" s="12">
        <x:v>68.6</x:v>
      </x:c>
      <x:c r="W4088" s="12">
        <x:f>NA()</x:f>
      </x:c>
    </x:row>
    <x:row r="4089">
      <x:c r="A4089">
        <x:v>400411</x:v>
      </x:c>
      <x:c r="B4089" s="1">
        <x:v>44760.6195084838</x:v>
      </x:c>
      <x:c r="C4089" s="6">
        <x:v>70.280292705</x:v>
      </x:c>
      <x:c r="D4089" s="14" t="s">
        <x:v>92</x:v>
      </x:c>
      <x:c r="E4089" s="15">
        <x:v>44733.6693862269</x:v>
      </x:c>
      <x:c r="F4089" t="s">
        <x:v>97</x:v>
      </x:c>
      <x:c r="G4089" s="6">
        <x:v>88.7103606550193</x:v>
      </x:c>
      <x:c r="H4089" t="s">
        <x:v>95</x:v>
      </x:c>
      <x:c r="I4089" s="6">
        <x:v>30.4156820672902</x:v>
      </x:c>
      <x:c r="J4089" t="s">
        <x:v>93</x:v>
      </x:c>
      <x:c r="K4089" s="6">
        <x:v>1021</x:v>
      </x:c>
      <x:c r="L4089" t="s">
        <x:v>94</x:v>
      </x:c>
      <x:c r="M4089" t="s">
        <x:v>96</x:v>
      </x:c>
      <x:c r="N4089" s="8">
        <x:v>-2</x:v>
      </x:c>
      <x:c r="O4089" s="8">
        <x:v>0</x:v>
      </x:c>
      <x:c r="Q4089">
        <x:v>0</x:v>
      </x:c>
      <x:c r="R4089" s="6">
        <x:v>22.488</x:v>
      </x:c>
      <x:c r="S4089" s="8">
        <x:v>114285.573167359</x:v>
      </x:c>
      <x:c r="T4089" s="12">
        <x:v>287605.011841175</x:v>
      </x:c>
      <x:c r="U4089" s="12">
        <x:v>33.25</x:v>
      </x:c>
      <x:c r="V4089" s="12">
        <x:v>68.6</x:v>
      </x:c>
      <x:c r="W4089" s="12">
        <x:f>NA()</x:f>
      </x:c>
    </x:row>
    <x:row r="4090">
      <x:c r="A4090">
        <x:v>400418</x:v>
      </x:c>
      <x:c r="B4090" s="1">
        <x:v>44760.6195202546</x:v>
      </x:c>
      <x:c r="C4090" s="6">
        <x:v>70.29719976</x:v>
      </x:c>
      <x:c r="D4090" s="14" t="s">
        <x:v>92</x:v>
      </x:c>
      <x:c r="E4090" s="15">
        <x:v>44733.6693862269</x:v>
      </x:c>
      <x:c r="F4090" t="s">
        <x:v>97</x:v>
      </x:c>
      <x:c r="G4090" s="6">
        <x:v>88.6669417555195</x:v>
      </x:c>
      <x:c r="H4090" t="s">
        <x:v>95</x:v>
      </x:c>
      <x:c r="I4090" s="6">
        <x:v>30.4217879367311</x:v>
      </x:c>
      <x:c r="J4090" t="s">
        <x:v>93</x:v>
      </x:c>
      <x:c r="K4090" s="6">
        <x:v>1021</x:v>
      </x:c>
      <x:c r="L4090" t="s">
        <x:v>94</x:v>
      </x:c>
      <x:c r="M4090" t="s">
        <x:v>96</x:v>
      </x:c>
      <x:c r="N4090" s="8">
        <x:v>-2</x:v>
      </x:c>
      <x:c r="O4090" s="8">
        <x:v>0</x:v>
      </x:c>
      <x:c r="Q4090">
        <x:v>0</x:v>
      </x:c>
      <x:c r="R4090" s="6">
        <x:v>22.493</x:v>
      </x:c>
      <x:c r="S4090" s="8">
        <x:v>114283.274949008</x:v>
      </x:c>
      <x:c r="T4090" s="12">
        <x:v>287606.284014944</x:v>
      </x:c>
      <x:c r="U4090" s="12">
        <x:v>33.25</x:v>
      </x:c>
      <x:c r="V4090" s="12">
        <x:v>68.6</x:v>
      </x:c>
      <x:c r="W4090" s="12">
        <x:f>NA()</x:f>
      </x:c>
    </x:row>
    <x:row r="4091">
      <x:c r="A4091">
        <x:v>400421</x:v>
      </x:c>
      <x:c r="B4091" s="1">
        <x:v>44760.619531331</x:v>
      </x:c>
      <x:c r="C4091" s="6">
        <x:v>70.3131577</x:v>
      </x:c>
      <x:c r="D4091" s="14" t="s">
        <x:v>92</x:v>
      </x:c>
      <x:c r="E4091" s="15">
        <x:v>44733.6693862269</x:v>
      </x:c>
      <x:c r="F4091" t="s">
        <x:v>97</x:v>
      </x:c>
      <x:c r="G4091" s="6">
        <x:v>88.6575553426885</x:v>
      </x:c>
      <x:c r="H4091" t="s">
        <x:v>95</x:v>
      </x:c>
      <x:c r="I4091" s="6">
        <x:v>30.4156820672902</x:v>
      </x:c>
      <x:c r="J4091" t="s">
        <x:v>93</x:v>
      </x:c>
      <x:c r="K4091" s="6">
        <x:v>1021</x:v>
      </x:c>
      <x:c r="L4091" t="s">
        <x:v>94</x:v>
      </x:c>
      <x:c r="M4091" t="s">
        <x:v>96</x:v>
      </x:c>
      <x:c r="N4091" s="8">
        <x:v>-2</x:v>
      </x:c>
      <x:c r="O4091" s="8">
        <x:v>0</x:v>
      </x:c>
      <x:c r="Q4091">
        <x:v>0</x:v>
      </x:c>
      <x:c r="R4091" s="6">
        <x:v>22.495</x:v>
      </x:c>
      <x:c r="S4091" s="8">
        <x:v>114279.715795542</x:v>
      </x:c>
      <x:c r="T4091" s="12">
        <x:v>287589.370499611</x:v>
      </x:c>
      <x:c r="U4091" s="12">
        <x:v>33.25</x:v>
      </x:c>
      <x:c r="V4091" s="12">
        <x:v>68.6</x:v>
      </x:c>
      <x:c r="W4091" s="12">
        <x:f>NA()</x:f>
      </x:c>
    </x:row>
    <x:row r="4092">
      <x:c r="A4092">
        <x:v>400429</x:v>
      </x:c>
      <x:c r="B4092" s="1">
        <x:v>44760.6195430556</x:v>
      </x:c>
      <x:c r="C4092" s="6">
        <x:v>70.33005041</x:v>
      </x:c>
      <x:c r="D4092" s="14" t="s">
        <x:v>92</x:v>
      </x:c>
      <x:c r="E4092" s="15">
        <x:v>44733.6693862269</x:v>
      </x:c>
      <x:c r="F4092" t="s">
        <x:v>97</x:v>
      </x:c>
      <x:c r="G4092" s="6">
        <x:v>88.6858792935913</x:v>
      </x:c>
      <x:c r="H4092" t="s">
        <x:v>95</x:v>
      </x:c>
      <x:c r="I4092" s="6">
        <x:v>30.4095762089664</x:v>
      </x:c>
      <x:c r="J4092" t="s">
        <x:v>93</x:v>
      </x:c>
      <x:c r="K4092" s="6">
        <x:v>1021</x:v>
      </x:c>
      <x:c r="L4092" t="s">
        <x:v>94</x:v>
      </x:c>
      <x:c r="M4092" t="s">
        <x:v>96</x:v>
      </x:c>
      <x:c r="N4092" s="8">
        <x:v>-2</x:v>
      </x:c>
      <x:c r="O4092" s="8">
        <x:v>0</x:v>
      </x:c>
      <x:c r="Q4092">
        <x:v>0</x:v>
      </x:c>
      <x:c r="R4092" s="6">
        <x:v>22.492</x:v>
      </x:c>
      <x:c r="S4092" s="8">
        <x:v>114285.502271361</x:v>
      </x:c>
      <x:c r="T4092" s="12">
        <x:v>287601.063182167</x:v>
      </x:c>
      <x:c r="U4092" s="12">
        <x:v>33.25</x:v>
      </x:c>
      <x:c r="V4092" s="12">
        <x:v>68.6</x:v>
      </x:c>
      <x:c r="W4092" s="12">
        <x:f>NA()</x:f>
      </x:c>
    </x:row>
    <x:row r="4093">
      <x:c r="A4093">
        <x:v>400437</x:v>
      </x:c>
      <x:c r="B4093" s="1">
        <x:v>44760.6195547454</x:v>
      </x:c>
      <x:c r="C4093" s="6">
        <x:v>70.3468627016667</x:v>
      </x:c>
      <x:c r="D4093" s="14" t="s">
        <x:v>92</x:v>
      </x:c>
      <x:c r="E4093" s="15">
        <x:v>44733.6693862269</x:v>
      </x:c>
      <x:c r="F4093" t="s">
        <x:v>97</x:v>
      </x:c>
      <x:c r="G4093" s="6">
        <x:v>88.6481708132694</x:v>
      </x:c>
      <x:c r="H4093" t="s">
        <x:v>95</x:v>
      </x:c>
      <x:c r="I4093" s="6">
        <x:v>30.4095762089664</x:v>
      </x:c>
      <x:c r="J4093" t="s">
        <x:v>93</x:v>
      </x:c>
      <x:c r="K4093" s="6">
        <x:v>1021</x:v>
      </x:c>
      <x:c r="L4093" t="s">
        <x:v>94</x:v>
      </x:c>
      <x:c r="M4093" t="s">
        <x:v>96</x:v>
      </x:c>
      <x:c r="N4093" s="8">
        <x:v>-2</x:v>
      </x:c>
      <x:c r="O4093" s="8">
        <x:v>0</x:v>
      </x:c>
      <x:c r="Q4093">
        <x:v>0</x:v>
      </x:c>
      <x:c r="R4093" s="6">
        <x:v>22.497</x:v>
      </x:c>
      <x:c r="S4093" s="8">
        <x:v>114288.539250578</x:v>
      </x:c>
      <x:c r="T4093" s="12">
        <x:v>287607.713959489</x:v>
      </x:c>
      <x:c r="U4093" s="12">
        <x:v>33.25</x:v>
      </x:c>
      <x:c r="V4093" s="12">
        <x:v>68.6</x:v>
      </x:c>
      <x:c r="W4093" s="12">
        <x:f>NA()</x:f>
      </x:c>
    </x:row>
    <x:row r="4094">
      <x:c r="A4094">
        <x:v>400442</x:v>
      </x:c>
      <x:c r="B4094" s="1">
        <x:v>44760.6195664699</x:v>
      </x:c>
      <x:c r="C4094" s="6">
        <x:v>70.3637505316667</x:v>
      </x:c>
      <x:c r="D4094" s="14" t="s">
        <x:v>92</x:v>
      </x:c>
      <x:c r="E4094" s="15">
        <x:v>44733.6693862269</x:v>
      </x:c>
      <x:c r="F4094" t="s">
        <x:v>97</x:v>
      </x:c>
      <x:c r="G4094" s="6">
        <x:v>88.6858792935913</x:v>
      </x:c>
      <x:c r="H4094" t="s">
        <x:v>95</x:v>
      </x:c>
      <x:c r="I4094" s="6">
        <x:v>30.4095762089664</x:v>
      </x:c>
      <x:c r="J4094" t="s">
        <x:v>93</x:v>
      </x:c>
      <x:c r="K4094" s="6">
        <x:v>1021</x:v>
      </x:c>
      <x:c r="L4094" t="s">
        <x:v>94</x:v>
      </x:c>
      <x:c r="M4094" t="s">
        <x:v>96</x:v>
      </x:c>
      <x:c r="N4094" s="8">
        <x:v>-2</x:v>
      </x:c>
      <x:c r="O4094" s="8">
        <x:v>0</x:v>
      </x:c>
      <x:c r="Q4094">
        <x:v>0</x:v>
      </x:c>
      <x:c r="R4094" s="6">
        <x:v>22.492</x:v>
      </x:c>
      <x:c r="S4094" s="8">
        <x:v>114291.47386259</x:v>
      </x:c>
      <x:c r="T4094" s="12">
        <x:v>287603.178653858</x:v>
      </x:c>
      <x:c r="U4094" s="12">
        <x:v>33.25</x:v>
      </x:c>
      <x:c r="V4094" s="12">
        <x:v>68.6</x:v>
      </x:c>
      <x:c r="W4094" s="12">
        <x:f>NA()</x:f>
      </x:c>
    </x:row>
    <x:row r="4095">
      <x:c r="A4095">
        <x:v>400448</x:v>
      </x:c>
      <x:c r="B4095" s="1">
        <x:v>44760.6195781597</x:v>
      </x:c>
      <x:c r="C4095" s="6">
        <x:v>70.380581715</x:v>
      </x:c>
      <x:c r="D4095" s="14" t="s">
        <x:v>92</x:v>
      </x:c>
      <x:c r="E4095" s="15">
        <x:v>44733.6693862269</x:v>
      </x:c>
      <x:c r="F4095" t="s">
        <x:v>97</x:v>
      </x:c>
      <x:c r="G4095" s="6">
        <x:v>88.6632518132233</x:v>
      </x:c>
      <x:c r="H4095" t="s">
        <x:v>95</x:v>
      </x:c>
      <x:c r="I4095" s="6">
        <x:v>30.4095762089664</x:v>
      </x:c>
      <x:c r="J4095" t="s">
        <x:v>93</x:v>
      </x:c>
      <x:c r="K4095" s="6">
        <x:v>1021</x:v>
      </x:c>
      <x:c r="L4095" t="s">
        <x:v>94</x:v>
      </x:c>
      <x:c r="M4095" t="s">
        <x:v>96</x:v>
      </x:c>
      <x:c r="N4095" s="8">
        <x:v>-2</x:v>
      </x:c>
      <x:c r="O4095" s="8">
        <x:v>0</x:v>
      </x:c>
      <x:c r="Q4095">
        <x:v>0</x:v>
      </x:c>
      <x:c r="R4095" s="6">
        <x:v>22.495</x:v>
      </x:c>
      <x:c r="S4095" s="8">
        <x:v>114288.196283991</x:v>
      </x:c>
      <x:c r="T4095" s="12">
        <x:v>287593.002759583</x:v>
      </x:c>
      <x:c r="U4095" s="12">
        <x:v>33.25</x:v>
      </x:c>
      <x:c r="V4095" s="12">
        <x:v>68.6</x:v>
      </x:c>
      <x:c r="W4095" s="12">
        <x:f>NA()</x:f>
      </x:c>
    </x:row>
    <x:row r="4096">
      <x:c r="A4096">
        <x:v>400454</x:v>
      </x:c>
      <x:c r="B4096" s="1">
        <x:v>44760.6195892708</x:v>
      </x:c>
      <x:c r="C4096" s="6">
        <x:v>70.3965905966667</x:v>
      </x:c>
      <x:c r="D4096" s="14" t="s">
        <x:v>92</x:v>
      </x:c>
      <x:c r="E4096" s="15">
        <x:v>44733.6693862269</x:v>
      </x:c>
      <x:c r="F4096" t="s">
        <x:v>97</x:v>
      </x:c>
      <x:c r="G4096" s="6">
        <x:v>88.6632518132233</x:v>
      </x:c>
      <x:c r="H4096" t="s">
        <x:v>95</x:v>
      </x:c>
      <x:c r="I4096" s="6">
        <x:v>30.4095762089664</x:v>
      </x:c>
      <x:c r="J4096" t="s">
        <x:v>93</x:v>
      </x:c>
      <x:c r="K4096" s="6">
        <x:v>1021</x:v>
      </x:c>
      <x:c r="L4096" t="s">
        <x:v>94</x:v>
      </x:c>
      <x:c r="M4096" t="s">
        <x:v>96</x:v>
      </x:c>
      <x:c r="N4096" s="8">
        <x:v>-2</x:v>
      </x:c>
      <x:c r="O4096" s="8">
        <x:v>0</x:v>
      </x:c>
      <x:c r="Q4096">
        <x:v>0</x:v>
      </x:c>
      <x:c r="R4096" s="6">
        <x:v>22.495</x:v>
      </x:c>
      <x:c r="S4096" s="8">
        <x:v>114293.859582004</x:v>
      </x:c>
      <x:c r="T4096" s="12">
        <x:v>287589.005822772</x:v>
      </x:c>
      <x:c r="U4096" s="12">
        <x:v>33.25</x:v>
      </x:c>
      <x:c r="V4096" s="12">
        <x:v>68.6</x:v>
      </x:c>
      <x:c r="W4096" s="12">
        <x:f>NA()</x:f>
      </x:c>
    </x:row>
    <x:row r="4097">
      <x:c r="A4097">
        <x:v>400460</x:v>
      </x:c>
      <x:c r="B4097" s="1">
        <x:v>44760.6196009259</x:v>
      </x:c>
      <x:c r="C4097" s="6">
        <x:v>70.4133945316667</x:v>
      </x:c>
      <x:c r="D4097" s="14" t="s">
        <x:v>92</x:v>
      </x:c>
      <x:c r="E4097" s="15">
        <x:v>44733.6693862269</x:v>
      </x:c>
      <x:c r="F4097" t="s">
        <x:v>97</x:v>
      </x:c>
      <x:c r="G4097" s="6">
        <x:v>88.6557109146291</x:v>
      </x:c>
      <x:c r="H4097" t="s">
        <x:v>95</x:v>
      </x:c>
      <x:c r="I4097" s="6">
        <x:v>30.4095762089664</x:v>
      </x:c>
      <x:c r="J4097" t="s">
        <x:v>93</x:v>
      </x:c>
      <x:c r="K4097" s="6">
        <x:v>1021</x:v>
      </x:c>
      <x:c r="L4097" t="s">
        <x:v>94</x:v>
      </x:c>
      <x:c r="M4097" t="s">
        <x:v>96</x:v>
      </x:c>
      <x:c r="N4097" s="8">
        <x:v>-2</x:v>
      </x:c>
      <x:c r="O4097" s="8">
        <x:v>0</x:v>
      </x:c>
      <x:c r="Q4097">
        <x:v>0</x:v>
      </x:c>
      <x:c r="R4097" s="6">
        <x:v>22.496</x:v>
      </x:c>
      <x:c r="S4097" s="8">
        <x:v>114301.713395627</x:v>
      </x:c>
      <x:c r="T4097" s="12">
        <x:v>287596.734266125</x:v>
      </x:c>
      <x:c r="U4097" s="12">
        <x:v>33.25</x:v>
      </x:c>
      <x:c r="V4097" s="12">
        <x:v>68.6</x:v>
      </x:c>
      <x:c r="W4097" s="12">
        <x:f>NA()</x:f>
      </x:c>
    </x:row>
    <x:row r="4098">
      <x:c r="A4098">
        <x:v>400468</x:v>
      </x:c>
      <x:c r="B4098" s="1">
        <x:v>44760.6196126968</x:v>
      </x:c>
      <x:c r="C4098" s="6">
        <x:v>70.4303408183333</x:v>
      </x:c>
      <x:c r="D4098" s="14" t="s">
        <x:v>92</x:v>
      </x:c>
      <x:c r="E4098" s="15">
        <x:v>44733.6693862269</x:v>
      </x:c>
      <x:c r="F4098" t="s">
        <x:v>97</x:v>
      </x:c>
      <x:c r="G4098" s="6">
        <x:v>88.6575553426885</x:v>
      </x:c>
      <x:c r="H4098" t="s">
        <x:v>95</x:v>
      </x:c>
      <x:c r="I4098" s="6">
        <x:v>30.4156820672902</x:v>
      </x:c>
      <x:c r="J4098" t="s">
        <x:v>93</x:v>
      </x:c>
      <x:c r="K4098" s="6">
        <x:v>1021</x:v>
      </x:c>
      <x:c r="L4098" t="s">
        <x:v>94</x:v>
      </x:c>
      <x:c r="M4098" t="s">
        <x:v>96</x:v>
      </x:c>
      <x:c r="N4098" s="8">
        <x:v>-2</x:v>
      </x:c>
      <x:c r="O4098" s="8">
        <x:v>0</x:v>
      </x:c>
      <x:c r="Q4098">
        <x:v>0</x:v>
      </x:c>
      <x:c r="R4098" s="6">
        <x:v>22.495</x:v>
      </x:c>
      <x:c r="S4098" s="8">
        <x:v>114299.878248453</x:v>
      </x:c>
      <x:c r="T4098" s="12">
        <x:v>287587.951155757</x:v>
      </x:c>
      <x:c r="U4098" s="12">
        <x:v>33.25</x:v>
      </x:c>
      <x:c r="V4098" s="12">
        <x:v>68.6</x:v>
      </x:c>
      <x:c r="W4098" s="12">
        <x:f>NA()</x:f>
      </x:c>
    </x:row>
    <x:row r="4099">
      <x:c r="A4099">
        <x:v>400472</x:v>
      </x:c>
      <x:c r="B4099" s="1">
        <x:v>44760.6196243866</x:v>
      </x:c>
      <x:c r="C4099" s="6">
        <x:v>70.447129965</x:v>
      </x:c>
      <x:c r="D4099" s="14" t="s">
        <x:v>92</x:v>
      </x:c>
      <x:c r="E4099" s="15">
        <x:v>44733.6693862269</x:v>
      </x:c>
      <x:c r="F4099" t="s">
        <x:v>97</x:v>
      </x:c>
      <x:c r="G4099" s="6">
        <x:v>88.665096565885</x:v>
      </x:c>
      <x:c r="H4099" t="s">
        <x:v>95</x:v>
      </x:c>
      <x:c r="I4099" s="6">
        <x:v>30.4156820672902</x:v>
      </x:c>
      <x:c r="J4099" t="s">
        <x:v>93</x:v>
      </x:c>
      <x:c r="K4099" s="6">
        <x:v>1021</x:v>
      </x:c>
      <x:c r="L4099" t="s">
        <x:v>94</x:v>
      </x:c>
      <x:c r="M4099" t="s">
        <x:v>96</x:v>
      </x:c>
      <x:c r="N4099" s="8">
        <x:v>-2</x:v>
      </x:c>
      <x:c r="O4099" s="8">
        <x:v>0</x:v>
      </x:c>
      <x:c r="Q4099">
        <x:v>0</x:v>
      </x:c>
      <x:c r="R4099" s="6">
        <x:v>22.494</x:v>
      </x:c>
      <x:c r="S4099" s="8">
        <x:v>114310.371948286</x:v>
      </x:c>
      <x:c r="T4099" s="12">
        <x:v>287599.313325517</x:v>
      </x:c>
      <x:c r="U4099" s="12">
        <x:v>33.25</x:v>
      </x:c>
      <x:c r="V4099" s="12">
        <x:v>68.6</x:v>
      </x:c>
      <x:c r="W4099" s="12">
        <x:f>NA()</x:f>
      </x:c>
    </x:row>
    <x:row r="4100">
      <x:c r="A4100">
        <x:v>400478</x:v>
      </x:c>
      <x:c r="B4100" s="1">
        <x:v>44760.6196356134</x:v>
      </x:c>
      <x:c r="C4100" s="6">
        <x:v>70.4633181766667</x:v>
      </x:c>
      <x:c r="D4100" s="14" t="s">
        <x:v>92</x:v>
      </x:c>
      <x:c r="E4100" s="15">
        <x:v>44733.6693862269</x:v>
      </x:c>
      <x:c r="F4100" t="s">
        <x:v>97</x:v>
      </x:c>
      <x:c r="G4100" s="6">
        <x:v>88.665096565885</x:v>
      </x:c>
      <x:c r="H4100" t="s">
        <x:v>95</x:v>
      </x:c>
      <x:c r="I4100" s="6">
        <x:v>30.4156820672902</x:v>
      </x:c>
      <x:c r="J4100" t="s">
        <x:v>93</x:v>
      </x:c>
      <x:c r="K4100" s="6">
        <x:v>1021</x:v>
      </x:c>
      <x:c r="L4100" t="s">
        <x:v>94</x:v>
      </x:c>
      <x:c r="M4100" t="s">
        <x:v>96</x:v>
      </x:c>
      <x:c r="N4100" s="8">
        <x:v>-2</x:v>
      </x:c>
      <x:c r="O4100" s="8">
        <x:v>0</x:v>
      </x:c>
      <x:c r="Q4100">
        <x:v>0</x:v>
      </x:c>
      <x:c r="R4100" s="6">
        <x:v>22.494</x:v>
      </x:c>
      <x:c r="S4100" s="8">
        <x:v>114310.19316342</x:v>
      </x:c>
      <x:c r="T4100" s="12">
        <x:v>287595.087147024</x:v>
      </x:c>
      <x:c r="U4100" s="12">
        <x:v>33.25</x:v>
      </x:c>
      <x:c r="V4100" s="12">
        <x:v>68.6</x:v>
      </x:c>
      <x:c r="W4100" s="12">
        <x:f>NA()</x:f>
      </x:c>
    </x:row>
    <x:row r="4101">
      <x:c r="A4101">
        <x:v>400486</x:v>
      </x:c>
      <x:c r="B4101" s="1">
        <x:v>44760.619647338</x:v>
      </x:c>
      <x:c r="C4101" s="6">
        <x:v>70.480232285</x:v>
      </x:c>
      <x:c r="D4101" s="14" t="s">
        <x:v>92</x:v>
      </x:c>
      <x:c r="E4101" s="15">
        <x:v>44733.6693862269</x:v>
      </x:c>
      <x:c r="F4101" t="s">
        <x:v>97</x:v>
      </x:c>
      <x:c r="G4101" s="6">
        <x:v>88.6575553426885</x:v>
      </x:c>
      <x:c r="H4101" t="s">
        <x:v>95</x:v>
      </x:c>
      <x:c r="I4101" s="6">
        <x:v>30.4156820672902</x:v>
      </x:c>
      <x:c r="J4101" t="s">
        <x:v>93</x:v>
      </x:c>
      <x:c r="K4101" s="6">
        <x:v>1021</x:v>
      </x:c>
      <x:c r="L4101" t="s">
        <x:v>94</x:v>
      </x:c>
      <x:c r="M4101" t="s">
        <x:v>96</x:v>
      </x:c>
      <x:c r="N4101" s="8">
        <x:v>-2</x:v>
      </x:c>
      <x:c r="O4101" s="8">
        <x:v>0</x:v>
      </x:c>
      <x:c r="Q4101">
        <x:v>0</x:v>
      </x:c>
      <x:c r="R4101" s="6">
        <x:v>22.495</x:v>
      </x:c>
      <x:c r="S4101" s="8">
        <x:v>114307.50194652</x:v>
      </x:c>
      <x:c r="T4101" s="12">
        <x:v>287593.224685689</x:v>
      </x:c>
      <x:c r="U4101" s="12">
        <x:v>33.25</x:v>
      </x:c>
      <x:c r="V4101" s="12">
        <x:v>68.6</x:v>
      </x:c>
      <x:c r="W4101" s="12">
        <x:f>NA()</x:f>
      </x:c>
    </x:row>
    <x:row r="4102">
      <x:c r="A4102">
        <x:v>400492</x:v>
      </x:c>
      <x:c r="B4102" s="1">
        <x:v>44760.6196590278</x:v>
      </x:c>
      <x:c r="C4102" s="6">
        <x:v>70.497051275</x:v>
      </x:c>
      <x:c r="D4102" s="14" t="s">
        <x:v>92</x:v>
      </x:c>
      <x:c r="E4102" s="15">
        <x:v>44733.6693862269</x:v>
      </x:c>
      <x:c r="F4102" t="s">
        <x:v>97</x:v>
      </x:c>
      <x:c r="G4102" s="6">
        <x:v>88.6575553426885</x:v>
      </x:c>
      <x:c r="H4102" t="s">
        <x:v>95</x:v>
      </x:c>
      <x:c r="I4102" s="6">
        <x:v>30.4156820672902</x:v>
      </x:c>
      <x:c r="J4102" t="s">
        <x:v>93</x:v>
      </x:c>
      <x:c r="K4102" s="6">
        <x:v>1021</x:v>
      </x:c>
      <x:c r="L4102" t="s">
        <x:v>94</x:v>
      </x:c>
      <x:c r="M4102" t="s">
        <x:v>96</x:v>
      </x:c>
      <x:c r="N4102" s="8">
        <x:v>-2</x:v>
      </x:c>
      <x:c r="O4102" s="8">
        <x:v>0</x:v>
      </x:c>
      <x:c r="Q4102">
        <x:v>0</x:v>
      </x:c>
      <x:c r="R4102" s="6">
        <x:v>22.495</x:v>
      </x:c>
      <x:c r="S4102" s="8">
        <x:v>114312.190917488</x:v>
      </x:c>
      <x:c r="T4102" s="12">
        <x:v>287605.434228274</x:v>
      </x:c>
      <x:c r="U4102" s="12">
        <x:v>33.25</x:v>
      </x:c>
      <x:c r="V4102" s="12">
        <x:v>68.6</x:v>
      </x:c>
      <x:c r="W4102" s="12">
        <x:f>NA()</x:f>
      </x:c>
    </x:row>
    <x:row r="4103">
      <x:c r="A4103">
        <x:v>400497</x:v>
      </x:c>
      <x:c r="B4103" s="1">
        <x:v>44760.6196707523</x:v>
      </x:c>
      <x:c r="C4103" s="6">
        <x:v>70.5139256416667</x:v>
      </x:c>
      <x:c r="D4103" s="14" t="s">
        <x:v>92</x:v>
      </x:c>
      <x:c r="E4103" s="15">
        <x:v>44733.6693862269</x:v>
      </x:c>
      <x:c r="F4103" t="s">
        <x:v>97</x:v>
      </x:c>
      <x:c r="G4103" s="6">
        <x:v>88.642475288086</x:v>
      </x:c>
      <x:c r="H4103" t="s">
        <x:v>95</x:v>
      </x:c>
      <x:c r="I4103" s="6">
        <x:v>30.4156820672902</x:v>
      </x:c>
      <x:c r="J4103" t="s">
        <x:v>93</x:v>
      </x:c>
      <x:c r="K4103" s="6">
        <x:v>1021</x:v>
      </x:c>
      <x:c r="L4103" t="s">
        <x:v>94</x:v>
      </x:c>
      <x:c r="M4103" t="s">
        <x:v>96</x:v>
      </x:c>
      <x:c r="N4103" s="8">
        <x:v>-2</x:v>
      </x:c>
      <x:c r="O4103" s="8">
        <x:v>0</x:v>
      </x:c>
      <x:c r="Q4103">
        <x:v>0</x:v>
      </x:c>
      <x:c r="R4103" s="6">
        <x:v>22.497</x:v>
      </x:c>
      <x:c r="S4103" s="8">
        <x:v>114320.763964895</x:v>
      </x:c>
      <x:c r="T4103" s="12">
        <x:v>287598.476644855</x:v>
      </x:c>
      <x:c r="U4103" s="12">
        <x:v>33.25</x:v>
      </x:c>
      <x:c r="V4103" s="12">
        <x:v>68.6</x:v>
      </x:c>
      <x:c r="W4103" s="12">
        <x:f>NA()</x:f>
      </x:c>
    </x:row>
    <x:row r="4104">
      <x:c r="A4104">
        <x:v>400502</x:v>
      </x:c>
      <x:c r="B4104" s="1">
        <x:v>44760.6196818634</x:v>
      </x:c>
      <x:c r="C4104" s="6">
        <x:v>70.5299570116667</x:v>
      </x:c>
      <x:c r="D4104" s="14" t="s">
        <x:v>92</x:v>
      </x:c>
      <x:c r="E4104" s="15">
        <x:v>44733.6693862269</x:v>
      </x:c>
      <x:c r="F4104" t="s">
        <x:v>97</x:v>
      </x:c>
      <x:c r="G4104" s="6">
        <x:v>88.6349364564445</x:v>
      </x:c>
      <x:c r="H4104" t="s">
        <x:v>95</x:v>
      </x:c>
      <x:c r="I4104" s="6">
        <x:v>30.4156820672902</x:v>
      </x:c>
      <x:c r="J4104" t="s">
        <x:v>93</x:v>
      </x:c>
      <x:c r="K4104" s="6">
        <x:v>1021</x:v>
      </x:c>
      <x:c r="L4104" t="s">
        <x:v>94</x:v>
      </x:c>
      <x:c r="M4104" t="s">
        <x:v>96</x:v>
      </x:c>
      <x:c r="N4104" s="8">
        <x:v>-2</x:v>
      </x:c>
      <x:c r="O4104" s="8">
        <x:v>0</x:v>
      </x:c>
      <x:c r="Q4104">
        <x:v>0</x:v>
      </x:c>
      <x:c r="R4104" s="6">
        <x:v>22.498</x:v>
      </x:c>
      <x:c r="S4104" s="8">
        <x:v>114303.638778814</x:v>
      </x:c>
      <x:c r="T4104" s="12">
        <x:v>287581.991876057</x:v>
      </x:c>
      <x:c r="U4104" s="12">
        <x:v>33.25</x:v>
      </x:c>
      <x:c r="V4104" s="12">
        <x:v>68.6</x:v>
      </x:c>
      <x:c r="W4104" s="12">
        <x:f>NA()</x:f>
      </x:c>
    </x:row>
    <x:row r="4105">
      <x:c r="A4105">
        <x:v>400510</x:v>
      </x:c>
      <x:c r="B4105" s="1">
        <x:v>44760.6196935995</x:v>
      </x:c>
      <x:c r="C4105" s="6">
        <x:v>70.546797045</x:v>
      </x:c>
      <x:c r="D4105" s="14" t="s">
        <x:v>92</x:v>
      </x:c>
      <x:c r="E4105" s="15">
        <x:v>44733.6693862269</x:v>
      </x:c>
      <x:c r="F4105" t="s">
        <x:v>97</x:v>
      </x:c>
      <x:c r="G4105" s="6">
        <x:v>88.6500149167947</x:v>
      </x:c>
      <x:c r="H4105" t="s">
        <x:v>95</x:v>
      </x:c>
      <x:c r="I4105" s="6">
        <x:v>30.4156820672902</x:v>
      </x:c>
      <x:c r="J4105" t="s">
        <x:v>93</x:v>
      </x:c>
      <x:c r="K4105" s="6">
        <x:v>1021</x:v>
      </x:c>
      <x:c r="L4105" t="s">
        <x:v>94</x:v>
      </x:c>
      <x:c r="M4105" t="s">
        <x:v>96</x:v>
      </x:c>
      <x:c r="N4105" s="8">
        <x:v>-2</x:v>
      </x:c>
      <x:c r="O4105" s="8">
        <x:v>0</x:v>
      </x:c>
      <x:c r="Q4105">
        <x:v>0</x:v>
      </x:c>
      <x:c r="R4105" s="6">
        <x:v>22.496</x:v>
      </x:c>
      <x:c r="S4105" s="8">
        <x:v>114308.711186104</x:v>
      </x:c>
      <x:c r="T4105" s="12">
        <x:v>287576.125145492</x:v>
      </x:c>
      <x:c r="U4105" s="12">
        <x:v>33.25</x:v>
      </x:c>
      <x:c r="V4105" s="12">
        <x:v>68.6</x:v>
      </x:c>
      <x:c r="W4105" s="12">
        <x:f>NA()</x:f>
      </x:c>
    </x:row>
    <x:row r="4106">
      <x:c r="A4106">
        <x:v>400516</x:v>
      </x:c>
      <x:c r="B4106" s="1">
        <x:v>44760.6197052893</x:v>
      </x:c>
      <x:c r="C4106" s="6">
        <x:v>70.5636606883333</x:v>
      </x:c>
      <x:c r="D4106" s="14" t="s">
        <x:v>92</x:v>
      </x:c>
      <x:c r="E4106" s="15">
        <x:v>44733.6693862269</x:v>
      </x:c>
      <x:c r="F4106" t="s">
        <x:v>97</x:v>
      </x:c>
      <x:c r="G4106" s="6">
        <x:v>88.642475288086</x:v>
      </x:c>
      <x:c r="H4106" t="s">
        <x:v>95</x:v>
      </x:c>
      <x:c r="I4106" s="6">
        <x:v>30.4156820672902</x:v>
      </x:c>
      <x:c r="J4106" t="s">
        <x:v>93</x:v>
      </x:c>
      <x:c r="K4106" s="6">
        <x:v>1021</x:v>
      </x:c>
      <x:c r="L4106" t="s">
        <x:v>94</x:v>
      </x:c>
      <x:c r="M4106" t="s">
        <x:v>96</x:v>
      </x:c>
      <x:c r="N4106" s="8">
        <x:v>-2</x:v>
      </x:c>
      <x:c r="O4106" s="8">
        <x:v>0</x:v>
      </x:c>
      <x:c r="Q4106">
        <x:v>0</x:v>
      </x:c>
      <x:c r="R4106" s="6">
        <x:v>22.497</x:v>
      </x:c>
      <x:c r="S4106" s="8">
        <x:v>114317.247695603</x:v>
      </x:c>
      <x:c r="T4106" s="12">
        <x:v>287600.59283109</x:v>
      </x:c>
      <x:c r="U4106" s="12">
        <x:v>33.25</x:v>
      </x:c>
      <x:c r="V4106" s="12">
        <x:v>68.6</x:v>
      </x:c>
      <x:c r="W4106" s="12">
        <x:f>NA()</x:f>
      </x:c>
    </x:row>
    <x:row r="4107">
      <x:c r="A4107">
        <x:v>400519</x:v>
      </x:c>
      <x:c r="B4107" s="1">
        <x:v>44760.6197169792</x:v>
      </x:c>
      <x:c r="C4107" s="6">
        <x:v>70.5805263783333</x:v>
      </x:c>
      <x:c r="D4107" s="14" t="s">
        <x:v>92</x:v>
      </x:c>
      <x:c r="E4107" s="15">
        <x:v>44733.6693862269</x:v>
      </x:c>
      <x:c r="F4107" t="s">
        <x:v>97</x:v>
      </x:c>
      <x:c r="G4107" s="6">
        <x:v>88.6273984217525</x:v>
      </x:c>
      <x:c r="H4107" t="s">
        <x:v>95</x:v>
      </x:c>
      <x:c r="I4107" s="6">
        <x:v>30.4156820672902</x:v>
      </x:c>
      <x:c r="J4107" t="s">
        <x:v>93</x:v>
      </x:c>
      <x:c r="K4107" s="6">
        <x:v>1021</x:v>
      </x:c>
      <x:c r="L4107" t="s">
        <x:v>94</x:v>
      </x:c>
      <x:c r="M4107" t="s">
        <x:v>96</x:v>
      </x:c>
      <x:c r="N4107" s="8">
        <x:v>-2</x:v>
      </x:c>
      <x:c r="O4107" s="8">
        <x:v>0</x:v>
      </x:c>
      <x:c r="Q4107">
        <x:v>0</x:v>
      </x:c>
      <x:c r="R4107" s="6">
        <x:v>22.499</x:v>
      </x:c>
      <x:c r="S4107" s="8">
        <x:v>114311.210227502</x:v>
      </x:c>
      <x:c r="T4107" s="12">
        <x:v>287597.62136934</x:v>
      </x:c>
      <x:c r="U4107" s="12">
        <x:v>33.25</x:v>
      </x:c>
      <x:c r="V4107" s="12">
        <x:v>68.6</x:v>
      </x:c>
      <x:c r="W4107" s="12">
        <x:f>NA()</x:f>
      </x:c>
    </x:row>
    <x:row r="4108">
      <x:c r="A4108">
        <x:v>400524</x:v>
      </x:c>
      <x:c r="B4108" s="1">
        <x:v>44760.6197281597</x:v>
      </x:c>
      <x:c r="C4108" s="6">
        <x:v>70.5965906366667</x:v>
      </x:c>
      <x:c r="D4108" s="14" t="s">
        <x:v>92</x:v>
      </x:c>
      <x:c r="E4108" s="15">
        <x:v>44733.6693862269</x:v>
      </x:c>
      <x:c r="F4108" t="s">
        <x:v>97</x:v>
      </x:c>
      <x:c r="G4108" s="6">
        <x:v>88.6123247427464</x:v>
      </x:c>
      <x:c r="H4108" t="s">
        <x:v>95</x:v>
      </x:c>
      <x:c r="I4108" s="6">
        <x:v>30.4156820672902</x:v>
      </x:c>
      <x:c r="J4108" t="s">
        <x:v>93</x:v>
      </x:c>
      <x:c r="K4108" s="6">
        <x:v>1021</x:v>
      </x:c>
      <x:c r="L4108" t="s">
        <x:v>94</x:v>
      </x:c>
      <x:c r="M4108" t="s">
        <x:v>96</x:v>
      </x:c>
      <x:c r="N4108" s="8">
        <x:v>-2</x:v>
      </x:c>
      <x:c r="O4108" s="8">
        <x:v>0</x:v>
      </x:c>
      <x:c r="Q4108">
        <x:v>0</x:v>
      </x:c>
      <x:c r="R4108" s="6">
        <x:v>22.501</x:v>
      </x:c>
      <x:c r="S4108" s="8">
        <x:v>114317.130776399</x:v>
      </x:c>
      <x:c r="T4108" s="12">
        <x:v>287593.843342444</x:v>
      </x:c>
      <x:c r="U4108" s="12">
        <x:v>33.25</x:v>
      </x:c>
      <x:c r="V4108" s="12">
        <x:v>68.6</x:v>
      </x:c>
      <x:c r="W4108" s="12">
        <x:f>NA()</x:f>
      </x:c>
    </x:row>
    <x:row r="4109">
      <x:c r="A4109">
        <x:v>400530</x:v>
      </x:c>
      <x:c r="B4109" s="1">
        <x:v>44760.6197396643</x:v>
      </x:c>
      <x:c r="C4109" s="6">
        <x:v>70.6131874766667</x:v>
      </x:c>
      <x:c r="D4109" s="14" t="s">
        <x:v>92</x:v>
      </x:c>
      <x:c r="E4109" s="15">
        <x:v>44733.6693862269</x:v>
      </x:c>
      <x:c r="F4109" t="s">
        <x:v>97</x:v>
      </x:c>
      <x:c r="G4109" s="6">
        <x:v>88.6198611838924</x:v>
      </x:c>
      <x:c r="H4109" t="s">
        <x:v>95</x:v>
      </x:c>
      <x:c r="I4109" s="6">
        <x:v>30.4156820672902</x:v>
      </x:c>
      <x:c r="J4109" t="s">
        <x:v>93</x:v>
      </x:c>
      <x:c r="K4109" s="6">
        <x:v>1021</x:v>
      </x:c>
      <x:c r="L4109" t="s">
        <x:v>94</x:v>
      </x:c>
      <x:c r="M4109" t="s">
        <x:v>96</x:v>
      </x:c>
      <x:c r="N4109" s="8">
        <x:v>-2</x:v>
      </x:c>
      <x:c r="O4109" s="8">
        <x:v>0</x:v>
      </x:c>
      <x:c r="Q4109">
        <x:v>0</x:v>
      </x:c>
      <x:c r="R4109" s="6">
        <x:v>22.5</x:v>
      </x:c>
      <x:c r="S4109" s="8">
        <x:v>114324.461249809</x:v>
      </x:c>
      <x:c r="T4109" s="12">
        <x:v>287598.434172646</x:v>
      </x:c>
      <x:c r="U4109" s="12">
        <x:v>33.25</x:v>
      </x:c>
      <x:c r="V4109" s="12">
        <x:v>68.6</x:v>
      </x:c>
      <x:c r="W4109" s="12">
        <x:f>NA()</x:f>
      </x:c>
    </x:row>
    <x:row r="4110">
      <x:c r="A4110">
        <x:v>400539</x:v>
      </x:c>
      <x:c r="B4110" s="1">
        <x:v>44760.6197514236</x:v>
      </x:c>
      <x:c r="C4110" s="6">
        <x:v>70.63009197</x:v>
      </x:c>
      <x:c r="D4110" s="14" t="s">
        <x:v>92</x:v>
      </x:c>
      <x:c r="E4110" s="15">
        <x:v>44733.6693862269</x:v>
      </x:c>
      <x:c r="F4110" t="s">
        <x:v>97</x:v>
      </x:c>
      <x:c r="G4110" s="6">
        <x:v>88.6217044265313</x:v>
      </x:c>
      <x:c r="H4110" t="s">
        <x:v>95</x:v>
      </x:c>
      <x:c r="I4110" s="6">
        <x:v>30.4217879367311</x:v>
      </x:c>
      <x:c r="J4110" t="s">
        <x:v>93</x:v>
      </x:c>
      <x:c r="K4110" s="6">
        <x:v>1021</x:v>
      </x:c>
      <x:c r="L4110" t="s">
        <x:v>94</x:v>
      </x:c>
      <x:c r="M4110" t="s">
        <x:v>96</x:v>
      </x:c>
      <x:c r="N4110" s="8">
        <x:v>-2</x:v>
      </x:c>
      <x:c r="O4110" s="8">
        <x:v>0</x:v>
      </x:c>
      <x:c r="Q4110">
        <x:v>0</x:v>
      </x:c>
      <x:c r="R4110" s="6">
        <x:v>22.499</x:v>
      </x:c>
      <x:c r="S4110" s="8">
        <x:v>114333.128699659</x:v>
      </x:c>
      <x:c r="T4110" s="12">
        <x:v>287594.752685606</x:v>
      </x:c>
      <x:c r="U4110" s="12">
        <x:v>33.25</x:v>
      </x:c>
      <x:c r="V4110" s="12">
        <x:v>68.6</x:v>
      </x:c>
      <x:c r="W4110" s="12">
        <x:f>NA()</x:f>
      </x:c>
    </x:row>
    <x:row r="4111">
      <x:c r="A4111">
        <x:v>400543</x:v>
      </x:c>
      <x:c r="B4111" s="1">
        <x:v>44760.6197630787</x:v>
      </x:c>
      <x:c r="C4111" s="6">
        <x:v>70.6469078816667</x:v>
      </x:c>
      <x:c r="D4111" s="14" t="s">
        <x:v>92</x:v>
      </x:c>
      <x:c r="E4111" s="15">
        <x:v>44733.6693862269</x:v>
      </x:c>
      <x:c r="F4111" t="s">
        <x:v>97</x:v>
      </x:c>
      <x:c r="G4111" s="6">
        <x:v>88.6047890981969</x:v>
      </x:c>
      <x:c r="H4111" t="s">
        <x:v>95</x:v>
      </x:c>
      <x:c r="I4111" s="6">
        <x:v>30.4156820672902</x:v>
      </x:c>
      <x:c r="J4111" t="s">
        <x:v>93</x:v>
      </x:c>
      <x:c r="K4111" s="6">
        <x:v>1021</x:v>
      </x:c>
      <x:c r="L4111" t="s">
        <x:v>94</x:v>
      </x:c>
      <x:c r="M4111" t="s">
        <x:v>96</x:v>
      </x:c>
      <x:c r="N4111" s="8">
        <x:v>-2</x:v>
      </x:c>
      <x:c r="O4111" s="8">
        <x:v>0</x:v>
      </x:c>
      <x:c r="Q4111">
        <x:v>0</x:v>
      </x:c>
      <x:c r="R4111" s="6">
        <x:v>22.502</x:v>
      </x:c>
      <x:c r="S4111" s="8">
        <x:v>114336.024390158</x:v>
      </x:c>
      <x:c r="T4111" s="12">
        <x:v>287600.543713703</x:v>
      </x:c>
      <x:c r="U4111" s="12">
        <x:v>33.25</x:v>
      </x:c>
      <x:c r="V4111" s="12">
        <x:v>68.6</x:v>
      </x:c>
      <x:c r="W4111" s="12">
        <x:f>NA()</x:f>
      </x:c>
    </x:row>
    <x:row r="4112">
      <x:c r="A4112">
        <x:v>400548</x:v>
      </x:c>
      <x:c r="B4112" s="1">
        <x:v>44760.6197747685</x:v>
      </x:c>
      <x:c r="C4112" s="6">
        <x:v>70.6637432266667</x:v>
      </x:c>
      <x:c r="D4112" s="14" t="s">
        <x:v>92</x:v>
      </x:c>
      <x:c r="E4112" s="15">
        <x:v>44733.6693862269</x:v>
      </x:c>
      <x:c r="F4112" t="s">
        <x:v>97</x:v>
      </x:c>
      <x:c r="G4112" s="6">
        <x:v>88.589720198417</x:v>
      </x:c>
      <x:c r="H4112" t="s">
        <x:v>95</x:v>
      </x:c>
      <x:c r="I4112" s="6">
        <x:v>30.4156820672902</x:v>
      </x:c>
      <x:c r="J4112" t="s">
        <x:v>93</x:v>
      </x:c>
      <x:c r="K4112" s="6">
        <x:v>1021</x:v>
      </x:c>
      <x:c r="L4112" t="s">
        <x:v>94</x:v>
      </x:c>
      <x:c r="M4112" t="s">
        <x:v>96</x:v>
      </x:c>
      <x:c r="N4112" s="8">
        <x:v>-2</x:v>
      </x:c>
      <x:c r="O4112" s="8">
        <x:v>0</x:v>
      </x:c>
      <x:c r="Q4112">
        <x:v>0</x:v>
      </x:c>
      <x:c r="R4112" s="6">
        <x:v>22.504</x:v>
      </x:c>
      <x:c r="S4112" s="8">
        <x:v>114340.281920558</x:v>
      </x:c>
      <x:c r="T4112" s="12">
        <x:v>287597.864074505</x:v>
      </x:c>
      <x:c r="U4112" s="12">
        <x:v>33.25</x:v>
      </x:c>
      <x:c r="V4112" s="12">
        <x:v>68.6</x:v>
      </x:c>
      <x:c r="W4112" s="12">
        <x:f>NA()</x:f>
      </x:c>
    </x:row>
    <x:row r="4113">
      <x:c r="A4113">
        <x:v>400553</x:v>
      </x:c>
      <x:c r="B4113" s="1">
        <x:v>44760.6197864583</x:v>
      </x:c>
      <x:c r="C4113" s="6">
        <x:v>70.6805499016667</x:v>
      </x:c>
      <x:c r="D4113" s="14" t="s">
        <x:v>92</x:v>
      </x:c>
      <x:c r="E4113" s="15">
        <x:v>44733.6693862269</x:v>
      </x:c>
      <x:c r="F4113" t="s">
        <x:v>97</x:v>
      </x:c>
      <x:c r="G4113" s="6">
        <x:v>88.5671228202806</x:v>
      </x:c>
      <x:c r="H4113" t="s">
        <x:v>95</x:v>
      </x:c>
      <x:c r="I4113" s="6">
        <x:v>30.4156820672902</x:v>
      </x:c>
      <x:c r="J4113" t="s">
        <x:v>93</x:v>
      </x:c>
      <x:c r="K4113" s="6">
        <x:v>1021</x:v>
      </x:c>
      <x:c r="L4113" t="s">
        <x:v>94</x:v>
      </x:c>
      <x:c r="M4113" t="s">
        <x:v>96</x:v>
      </x:c>
      <x:c r="N4113" s="8">
        <x:v>-2</x:v>
      </x:c>
      <x:c r="O4113" s="8">
        <x:v>0</x:v>
      </x:c>
      <x:c r="Q4113">
        <x:v>0</x:v>
      </x:c>
      <x:c r="R4113" s="6">
        <x:v>22.507</x:v>
      </x:c>
      <x:c r="S4113" s="8">
        <x:v>114331.851645722</x:v>
      </x:c>
      <x:c r="T4113" s="12">
        <x:v>287590.464281863</x:v>
      </x:c>
      <x:c r="U4113" s="12">
        <x:v>33.25</x:v>
      </x:c>
      <x:c r="V4113" s="12">
        <x:v>68.6</x:v>
      </x:c>
      <x:c r="W4113" s="12">
        <x:f>NA()</x:f>
      </x:c>
    </x:row>
    <x:row r="4114">
      <x:c r="A4114">
        <x:v>400556</x:v>
      </x:c>
      <x:c r="B4114" s="1">
        <x:v>44760.6197975694</x:v>
      </x:c>
      <x:c r="C4114" s="6">
        <x:v>70.6965468866667</x:v>
      </x:c>
      <x:c r="D4114" s="14" t="s">
        <x:v>92</x:v>
      </x:c>
      <x:c r="E4114" s="15">
        <x:v>44733.6693862269</x:v>
      </x:c>
      <x:c r="F4114" t="s">
        <x:v>97</x:v>
      </x:c>
      <x:c r="G4114" s="6">
        <x:v>88.6029469404449</x:v>
      </x:c>
      <x:c r="H4114" t="s">
        <x:v>95</x:v>
      </x:c>
      <x:c r="I4114" s="6">
        <x:v>30.4095762089664</x:v>
      </x:c>
      <x:c r="J4114" t="s">
        <x:v>93</x:v>
      </x:c>
      <x:c r="K4114" s="6">
        <x:v>1021</x:v>
      </x:c>
      <x:c r="L4114" t="s">
        <x:v>94</x:v>
      </x:c>
      <x:c r="M4114" t="s">
        <x:v>96</x:v>
      </x:c>
      <x:c r="N4114" s="8">
        <x:v>-2</x:v>
      </x:c>
      <x:c r="O4114" s="8">
        <x:v>0</x:v>
      </x:c>
      <x:c r="Q4114">
        <x:v>0</x:v>
      </x:c>
      <x:c r="R4114" s="6">
        <x:v>22.503</x:v>
      </x:c>
      <x:c r="S4114" s="8">
        <x:v>114338.15711667</x:v>
      </x:c>
      <x:c r="T4114" s="12">
        <x:v>287592.09887485</x:v>
      </x:c>
      <x:c r="U4114" s="12">
        <x:v>33.25</x:v>
      </x:c>
      <x:c r="V4114" s="12">
        <x:v>68.6</x:v>
      </x:c>
      <x:c r="W4114" s="12">
        <x:f>NA()</x:f>
      </x:c>
    </x:row>
    <x:row r="4115">
      <x:c r="A4115">
        <x:v>400563</x:v>
      </x:c>
      <x:c r="B4115" s="1">
        <x:v>44760.6198092593</x:v>
      </x:c>
      <x:c r="C4115" s="6">
        <x:v>70.7133828066667</x:v>
      </x:c>
      <x:c r="D4115" s="14" t="s">
        <x:v>92</x:v>
      </x:c>
      <x:c r="E4115" s="15">
        <x:v>44733.6693862269</x:v>
      </x:c>
      <x:c r="F4115" t="s">
        <x:v>97</x:v>
      </x:c>
      <x:c r="G4115" s="6">
        <x:v>88.6047890981969</x:v>
      </x:c>
      <x:c r="H4115" t="s">
        <x:v>95</x:v>
      </x:c>
      <x:c r="I4115" s="6">
        <x:v>30.4156820672902</x:v>
      </x:c>
      <x:c r="J4115" t="s">
        <x:v>93</x:v>
      </x:c>
      <x:c r="K4115" s="6">
        <x:v>1021</x:v>
      </x:c>
      <x:c r="L4115" t="s">
        <x:v>94</x:v>
      </x:c>
      <x:c r="M4115" t="s">
        <x:v>96</x:v>
      </x:c>
      <x:c r="N4115" s="8">
        <x:v>-2</x:v>
      </x:c>
      <x:c r="O4115" s="8">
        <x:v>0</x:v>
      </x:c>
      <x:c r="Q4115">
        <x:v>0</x:v>
      </x:c>
      <x:c r="R4115" s="6">
        <x:v>22.502</x:v>
      </x:c>
      <x:c r="S4115" s="8">
        <x:v>114336.841407508</x:v>
      </x:c>
      <x:c r="T4115" s="12">
        <x:v>287600.137042704</x:v>
      </x:c>
      <x:c r="U4115" s="12">
        <x:v>33.25</x:v>
      </x:c>
      <x:c r="V4115" s="12">
        <x:v>68.6</x:v>
      </x:c>
      <x:c r="W4115" s="12">
        <x:f>NA()</x:f>
      </x:c>
    </x:row>
    <x:row r="4116">
      <x:c r="A4116">
        <x:v>400565</x:v>
      </x:c>
      <x:c r="B4116" s="1">
        <x:v>44760.6198209491</x:v>
      </x:c>
      <x:c r="C4116" s="6">
        <x:v>70.730207105</x:v>
      </x:c>
      <x:c r="D4116" s="14" t="s">
        <x:v>92</x:v>
      </x:c>
      <x:c r="E4116" s="15">
        <x:v>44733.6693862269</x:v>
      </x:c>
      <x:c r="F4116" t="s">
        <x:v>97</x:v>
      </x:c>
      <x:c r="G4116" s="6">
        <x:v>88.5878786887113</x:v>
      </x:c>
      <x:c r="H4116" t="s">
        <x:v>95</x:v>
      </x:c>
      <x:c r="I4116" s="6">
        <x:v>30.4095762089664</x:v>
      </x:c>
      <x:c r="J4116" t="s">
        <x:v>93</x:v>
      </x:c>
      <x:c r="K4116" s="6">
        <x:v>1021</x:v>
      </x:c>
      <x:c r="L4116" t="s">
        <x:v>94</x:v>
      </x:c>
      <x:c r="M4116" t="s">
        <x:v>96</x:v>
      </x:c>
      <x:c r="N4116" s="8">
        <x:v>-2</x:v>
      </x:c>
      <x:c r="O4116" s="8">
        <x:v>0</x:v>
      </x:c>
      <x:c r="Q4116">
        <x:v>0</x:v>
      </x:c>
      <x:c r="R4116" s="6">
        <x:v>22.505</x:v>
      </x:c>
      <x:c r="S4116" s="8">
        <x:v>114338.369501035</x:v>
      </x:c>
      <x:c r="T4116" s="12">
        <x:v>287598.146906037</x:v>
      </x:c>
      <x:c r="U4116" s="12">
        <x:v>33.25</x:v>
      </x:c>
      <x:c r="V4116" s="12">
        <x:v>68.6</x:v>
      </x:c>
      <x:c r="W4116" s="12">
        <x:f>NA()</x:f>
      </x:c>
    </x:row>
    <x:row r="4117">
      <x:c r="A4117">
        <x:v>400567</x:v>
      </x:c>
      <x:c r="B4117" s="1">
        <x:v>44760.6198322917</x:v>
      </x:c>
      <x:c r="C4117" s="6">
        <x:v>70.7465301833333</x:v>
      </x:c>
      <x:c r="D4117" s="14" t="s">
        <x:v>92</x:v>
      </x:c>
      <x:c r="E4117" s="15">
        <x:v>44733.6693862269</x:v>
      </x:c>
      <x:c r="F4117" t="s">
        <x:v>97</x:v>
      </x:c>
      <x:c r="G4117" s="6">
        <x:v>88.5840285649671</x:v>
      </x:c>
      <x:c r="H4117" t="s">
        <x:v>95</x:v>
      </x:c>
      <x:c r="I4117" s="6">
        <x:v>30.4217879367311</x:v>
      </x:c>
      <x:c r="J4117" t="s">
        <x:v>93</x:v>
      </x:c>
      <x:c r="K4117" s="6">
        <x:v>1021</x:v>
      </x:c>
      <x:c r="L4117" t="s">
        <x:v>94</x:v>
      </x:c>
      <x:c r="M4117" t="s">
        <x:v>96</x:v>
      </x:c>
      <x:c r="N4117" s="8">
        <x:v>-2</x:v>
      </x:c>
      <x:c r="O4117" s="8">
        <x:v>0</x:v>
      </x:c>
      <x:c r="Q4117">
        <x:v>0</x:v>
      </x:c>
      <x:c r="R4117" s="6">
        <x:v>22.504</x:v>
      </x:c>
      <x:c r="S4117" s="8">
        <x:v>114340.914317127</x:v>
      </x:c>
      <x:c r="T4117" s="12">
        <x:v>287592.808394708</x:v>
      </x:c>
      <x:c r="U4117" s="12">
        <x:v>33.25</x:v>
      </x:c>
      <x:c r="V4117" s="12">
        <x:v>68.6</x:v>
      </x:c>
      <x:c r="W4117" s="12">
        <x:f>NA()</x:f>
      </x:c>
    </x:row>
    <x:row r="4118">
      <x:c r="A4118">
        <x:v>400570</x:v>
      </x:c>
      <x:c r="B4118" s="1">
        <x:v>44760.6198439815</x:v>
      </x:c>
      <x:c r="C4118" s="6">
        <x:v>70.763404535</x:v>
      </x:c>
      <x:c r="D4118" s="14" t="s">
        <x:v>92</x:v>
      </x:c>
      <x:c r="E4118" s="15">
        <x:v>44733.6693862269</x:v>
      </x:c>
      <x:c r="F4118" t="s">
        <x:v>97</x:v>
      </x:c>
      <x:c r="G4118" s="6">
        <x:v>88.5764957817071</x:v>
      </x:c>
      <x:c r="H4118" t="s">
        <x:v>95</x:v>
      </x:c>
      <x:c r="I4118" s="6">
        <x:v>30.4217879367311</x:v>
      </x:c>
      <x:c r="J4118" t="s">
        <x:v>93</x:v>
      </x:c>
      <x:c r="K4118" s="6">
        <x:v>1021</x:v>
      </x:c>
      <x:c r="L4118" t="s">
        <x:v>94</x:v>
      </x:c>
      <x:c r="M4118" t="s">
        <x:v>96</x:v>
      </x:c>
      <x:c r="N4118" s="8">
        <x:v>-2</x:v>
      </x:c>
      <x:c r="O4118" s="8">
        <x:v>0</x:v>
      </x:c>
      <x:c r="Q4118">
        <x:v>0</x:v>
      </x:c>
      <x:c r="R4118" s="6">
        <x:v>22.505</x:v>
      </x:c>
      <x:c r="S4118" s="8">
        <x:v>114341.595758337</x:v>
      </x:c>
      <x:c r="T4118" s="12">
        <x:v>287592.172838983</x:v>
      </x:c>
      <x:c r="U4118" s="12">
        <x:v>33.25</x:v>
      </x:c>
      <x:c r="V4118" s="12">
        <x:v>68.6</x:v>
      </x:c>
      <x:c r="W4118" s="12">
        <x:f>NA()</x:f>
      </x:c>
    </x:row>
    <x:row r="4119">
      <x:c r="A4119">
        <x:v>400573</x:v>
      </x:c>
      <x:c r="B4119" s="1">
        <x:v>44760.619855706</x:v>
      </x:c>
      <x:c r="C4119" s="6">
        <x:v>70.78025584</x:v>
      </x:c>
      <x:c r="D4119" s="14" t="s">
        <x:v>92</x:v>
      </x:c>
      <x:c r="E4119" s="15">
        <x:v>44733.6693862269</x:v>
      </x:c>
      <x:c r="F4119" t="s">
        <x:v>97</x:v>
      </x:c>
      <x:c r="G4119" s="6">
        <x:v>88.5689637945237</x:v>
      </x:c>
      <x:c r="H4119" t="s">
        <x:v>95</x:v>
      </x:c>
      <x:c r="I4119" s="6">
        <x:v>30.4217879367311</x:v>
      </x:c>
      <x:c r="J4119" t="s">
        <x:v>93</x:v>
      </x:c>
      <x:c r="K4119" s="6">
        <x:v>1021</x:v>
      </x:c>
      <x:c r="L4119" t="s">
        <x:v>94</x:v>
      </x:c>
      <x:c r="M4119" t="s">
        <x:v>96</x:v>
      </x:c>
      <x:c r="N4119" s="8">
        <x:v>-2</x:v>
      </x:c>
      <x:c r="O4119" s="8">
        <x:v>0</x:v>
      </x:c>
      <x:c r="Q4119">
        <x:v>0</x:v>
      </x:c>
      <x:c r="R4119" s="6">
        <x:v>22.506</x:v>
      </x:c>
      <x:c r="S4119" s="8">
        <x:v>114341.944527661</x:v>
      </x:c>
      <x:c r="T4119" s="12">
        <x:v>287610.491055834</x:v>
      </x:c>
      <x:c r="U4119" s="12">
        <x:v>33.25</x:v>
      </x:c>
      <x:c r="V4119" s="12">
        <x:v>68.6</x:v>
      </x:c>
      <x:c r="W4119" s="12">
        <x:f>NA()</x:f>
      </x:c>
    </x:row>
    <x:row r="4120">
      <x:c r="A4120">
        <x:v>400576</x:v>
      </x:c>
      <x:c r="B4120" s="1">
        <x:v>44760.6198673958</x:v>
      </x:c>
      <x:c r="C4120" s="6">
        <x:v>70.7971217716667</x:v>
      </x:c>
      <x:c r="D4120" s="14" t="s">
        <x:v>92</x:v>
      </x:c>
      <x:c r="E4120" s="15">
        <x:v>44733.6693862269</x:v>
      </x:c>
      <x:c r="F4120" t="s">
        <x:v>97</x:v>
      </x:c>
      <x:c r="G4120" s="6">
        <x:v>88.589720198417</x:v>
      </x:c>
      <x:c r="H4120" t="s">
        <x:v>95</x:v>
      </x:c>
      <x:c r="I4120" s="6">
        <x:v>30.4156820672902</x:v>
      </x:c>
      <x:c r="J4120" t="s">
        <x:v>93</x:v>
      </x:c>
      <x:c r="K4120" s="6">
        <x:v>1021</x:v>
      </x:c>
      <x:c r="L4120" t="s">
        <x:v>94</x:v>
      </x:c>
      <x:c r="M4120" t="s">
        <x:v>96</x:v>
      </x:c>
      <x:c r="N4120" s="8">
        <x:v>-2</x:v>
      </x:c>
      <x:c r="O4120" s="8">
        <x:v>0</x:v>
      </x:c>
      <x:c r="Q4120">
        <x:v>0</x:v>
      </x:c>
      <x:c r="R4120" s="6">
        <x:v>22.504</x:v>
      </x:c>
      <x:c r="S4120" s="8">
        <x:v>114338.917249566</x:v>
      </x:c>
      <x:c r="T4120" s="12">
        <x:v>287600.496931068</x:v>
      </x:c>
      <x:c r="U4120" s="12">
        <x:v>33.25</x:v>
      </x:c>
      <x:c r="V4120" s="12">
        <x:v>68.6</x:v>
      </x:c>
      <x:c r="W4120" s="12">
        <x:f>NA()</x:f>
      </x:c>
    </x:row>
    <x:row r="4121">
      <x:c r="A4121">
        <x:v>400578</x:v>
      </x:c>
      <x:c r="B4121" s="1">
        <x:v>44760.619878588</x:v>
      </x:c>
      <x:c r="C4121" s="6">
        <x:v>70.813213085</x:v>
      </x:c>
      <x:c r="D4121" s="14" t="s">
        <x:v>92</x:v>
      </x:c>
      <x:c r="E4121" s="15">
        <x:v>44733.6693862269</x:v>
      </x:c>
      <x:c r="F4121" t="s">
        <x:v>97</x:v>
      </x:c>
      <x:c r="G4121" s="6">
        <x:v>88.5821869429512</x:v>
      </x:c>
      <x:c r="H4121" t="s">
        <x:v>95</x:v>
      </x:c>
      <x:c r="I4121" s="6">
        <x:v>30.4156820672902</x:v>
      </x:c>
      <x:c r="J4121" t="s">
        <x:v>93</x:v>
      </x:c>
      <x:c r="K4121" s="6">
        <x:v>1021</x:v>
      </x:c>
      <x:c r="L4121" t="s">
        <x:v>94</x:v>
      </x:c>
      <x:c r="M4121" t="s">
        <x:v>96</x:v>
      </x:c>
      <x:c r="N4121" s="8">
        <x:v>-2</x:v>
      </x:c>
      <x:c r="O4121" s="8">
        <x:v>0</x:v>
      </x:c>
      <x:c r="Q4121">
        <x:v>0</x:v>
      </x:c>
      <x:c r="R4121" s="6">
        <x:v>22.505</x:v>
      </x:c>
      <x:c r="S4121" s="8">
        <x:v>114341.972973649</x:v>
      </x:c>
      <x:c r="T4121" s="12">
        <x:v>287586.440697886</x:v>
      </x:c>
      <x:c r="U4121" s="12">
        <x:v>33.25</x:v>
      </x:c>
      <x:c r="V4121" s="12">
        <x:v>68.6</x:v>
      </x:c>
      <x:c r="W4121" s="12">
        <x:f>NA()</x:f>
      </x:c>
    </x:row>
    <x:row r="4122">
      <x:c r="A4122">
        <x:v>400579</x:v>
      </x:c>
      <x:c r="B4122" s="1">
        <x:v>44760.6198902778</x:v>
      </x:c>
      <x:c r="C4122" s="6">
        <x:v>70.8300747166667</x:v>
      </x:c>
      <x:c r="D4122" s="14" t="s">
        <x:v>92</x:v>
      </x:c>
      <x:c r="E4122" s="15">
        <x:v>44733.6693862269</x:v>
      </x:c>
      <x:c r="F4122" t="s">
        <x:v>97</x:v>
      </x:c>
      <x:c r="G4122" s="6">
        <x:v>88.5728136216801</x:v>
      </x:c>
      <x:c r="H4122" t="s">
        <x:v>95</x:v>
      </x:c>
      <x:c r="I4122" s="6">
        <x:v>30.4095762089664</x:v>
      </x:c>
      <x:c r="J4122" t="s">
        <x:v>93</x:v>
      </x:c>
      <x:c r="K4122" s="6">
        <x:v>1021</x:v>
      </x:c>
      <x:c r="L4122" t="s">
        <x:v>94</x:v>
      </x:c>
      <x:c r="M4122" t="s">
        <x:v>96</x:v>
      </x:c>
      <x:c r="N4122" s="8">
        <x:v>-2</x:v>
      </x:c>
      <x:c r="O4122" s="8">
        <x:v>0</x:v>
      </x:c>
      <x:c r="Q4122">
        <x:v>0</x:v>
      </x:c>
      <x:c r="R4122" s="6">
        <x:v>22.507</x:v>
      </x:c>
      <x:c r="S4122" s="8">
        <x:v>114349.806536444</x:v>
      </x:c>
      <x:c r="T4122" s="12">
        <x:v>287593.64393412</x:v>
      </x:c>
      <x:c r="U4122" s="12">
        <x:v>33.25</x:v>
      </x:c>
      <x:c r="V4122" s="12">
        <x:v>68.6</x:v>
      </x:c>
      <x:c r="W4122" s="12">
        <x:f>NA()</x:f>
      </x:c>
    </x:row>
    <x:row r="4123">
      <x:c r="A4123">
        <x:v>400580</x:v>
      </x:c>
      <x:c r="B4123" s="1">
        <x:v>44760.6199019676</x:v>
      </x:c>
      <x:c r="C4123" s="6">
        <x:v>70.8468950316667</x:v>
      </x:c>
      <x:c r="D4123" s="14" t="s">
        <x:v>92</x:v>
      </x:c>
      <x:c r="E4123" s="15">
        <x:v>44733.6693862269</x:v>
      </x:c>
      <x:c r="F4123" t="s">
        <x:v>97</x:v>
      </x:c>
      <x:c r="G4123" s="6">
        <x:v>88.5746544836117</x:v>
      </x:c>
      <x:c r="H4123" t="s">
        <x:v>95</x:v>
      </x:c>
      <x:c r="I4123" s="6">
        <x:v>30.4156820672902</x:v>
      </x:c>
      <x:c r="J4123" t="s">
        <x:v>93</x:v>
      </x:c>
      <x:c r="K4123" s="6">
        <x:v>1021</x:v>
      </x:c>
      <x:c r="L4123" t="s">
        <x:v>94</x:v>
      </x:c>
      <x:c r="M4123" t="s">
        <x:v>96</x:v>
      </x:c>
      <x:c r="N4123" s="8">
        <x:v>-2</x:v>
      </x:c>
      <x:c r="O4123" s="8">
        <x:v>0</x:v>
      </x:c>
      <x:c r="Q4123">
        <x:v>0</x:v>
      </x:c>
      <x:c r="R4123" s="6">
        <x:v>22.506</x:v>
      </x:c>
      <x:c r="S4123" s="8">
        <x:v>114356.154171906</x:v>
      </x:c>
      <x:c r="T4123" s="12">
        <x:v>287599.323901829</x:v>
      </x:c>
      <x:c r="U4123" s="12">
        <x:v>33.25</x:v>
      </x:c>
      <x:c r="V4123" s="12">
        <x:v>68.6</x:v>
      </x:c>
      <x:c r="W41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2022-07-19T07:08:10Z</dcterms:modified>
</cp:coreProperties>
</file>